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6 " sheetId="2" r:id="rId1"/>
    <sheet name="GRÁFICA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<sst xmlns="http://schemas.openxmlformats.org/spreadsheetml/2006/main" count="14" uniqueCount="12">
  <si>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</si>
  <si>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</si>
  <si>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</si>
  <si>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</si>
  <si>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</si>
  <si>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</si>
  <si>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MAINE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</si>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</sst>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MAINE,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GRÁFICA!$E$10:$E$11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GRÁFICA!$F$10:$F$11</c:f>
              <c:numCache>
                <c:formatCode>#.0%</c:formatCode>
                <c:ptCount val="2"/>
                <c:pt idx="0">
                  <c:v>0.65625</c:v>
                </c:pt>
                <c:pt idx="1">
                  <c:v>0.34375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6</xdr:row>
      <xdr:rowOff>4762</xdr:rowOff>
    </xdr:from>
    <xdr:to>
      <xdr:col>8</xdr:col>
      <xdr:colOff>752475</xdr:colOff>
      <xdr:row>20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workbookViewId="0">
      <selection activeCell="D14" sqref="D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21</v>
      </c>
      <c r="D14" s="6">
        <v>0.65625</v>
      </c>
    </row>
    <row r="15" spans="1:4" ht="15" customHeight="1" x14ac:dyDescent="0.2">
      <c r="B15" s="4" t="s">
        <v>2</v>
      </c>
      <c r="C15" s="5">
        <v>11</v>
      </c>
      <c r="D15" s="6">
        <v>0.34375</v>
      </c>
    </row>
    <row r="16" spans="1:4" ht="15" customHeight="1" x14ac:dyDescent="0.2">
      <c r="B16" s="16" t="s">
        <v>3</v>
      </c>
      <c r="C16" s="17">
        <v>32</v>
      </c>
      <c r="D16" s="18">
        <v>1</v>
      </c>
    </row>
    <row r="17" spans="2:5" x14ac:dyDescent="0.2">
      <c r="B17" s="3"/>
      <c r="C17" s="3"/>
      <c r="D17" s="3"/>
      <c r="E17" s="3"/>
    </row>
    <row r="18" spans="2:5" ht="12.75" x14ac:dyDescent="0.2">
      <c r="B18" s="19" t="s">
        <v>7</v>
      </c>
      <c r="C18" s="1"/>
    </row>
    <row r="19" spans="2:5" ht="12.75" x14ac:dyDescent="0.2">
      <c r="B19" s="19" t="s">
        <v>8</v>
      </c>
      <c r="C19" s="1"/>
    </row>
    <row r="20" spans="2:5" ht="12.75" x14ac:dyDescent="0.2">
      <c r="B20" s="19" t="s">
        <v>9</v>
      </c>
      <c r="C20" s="1"/>
    </row>
    <row r="21" spans="2:5" ht="12.75" x14ac:dyDescent="0.2">
      <c r="B21" s="19" t="s">
        <v>10</v>
      </c>
      <c r="C21" s="1"/>
    </row>
    <row r="22" spans="2:5" ht="12.75" x14ac:dyDescent="0.2">
      <c r="B22" s="19" t="s">
        <v>11</v>
      </c>
      <c r="C22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F11"/>
  <sheetViews>
    <sheetView tabSelected="1" workbookViewId="0">
      <selection activeCell="K17" sqref="K17"/>
    </sheetView>
  </sheetViews>
  <sheetFormatPr baseColWidth="10" defaultRowHeight="15" x14ac:dyDescent="0.25"/>
  <sheetData>
    <row r="10" spans="5:6" x14ac:dyDescent="0.25">
      <c r="E10" s="4" t="s">
        <v>1</v>
      </c>
      <c r="F10" s="6">
        <v>0.65625</v>
      </c>
    </row>
    <row r="11" spans="5:6" x14ac:dyDescent="0.25">
      <c r="E11" s="4" t="s">
        <v>2</v>
      </c>
      <c r="F11" s="6">
        <v>0.34375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6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2014-12-23T15:54:57Z</dcterms:created>
  <dcterms:modified xsi:type="dcterms:W3CDTF">2014-12-23T19:12:23Z</dcterms:modified>
</cp:coreProperties>
</file>