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<sst xmlns="http://schemas.openxmlformats.org/spreadsheetml/2006/main" count="114" uniqueCount="71">
  <si>
    <t>Ianuarie</t>
  </si>
  <si>
    <t>A[0][0]</t>
  </si>
  <si>
    <t>A[0][1]</t>
  </si>
  <si>
    <t>A[0][2]</t>
  </si>
  <si>
    <t>Februarie</t>
  </si>
  <si>
    <t>A[1][0]</t>
  </si>
  <si>
    <t>A[1][1]</t>
  </si>
  <si>
    <t>Martie</t>
  </si>
  <si>
    <t>A[2][0]</t>
  </si>
  <si>
    <t>Aprilie</t>
  </si>
  <si>
    <t>A[3][0]</t>
  </si>
  <si>
    <t>Mai</t>
  </si>
  <si>
    <t>A[4][0]</t>
  </si>
  <si>
    <t>Iunie</t>
  </si>
  <si>
    <t>A[5][0]</t>
  </si>
  <si>
    <t>Iulie</t>
  </si>
  <si>
    <t>A[6][0]</t>
  </si>
  <si>
    <t>August</t>
  </si>
  <si>
    <t>A[7][0]</t>
  </si>
  <si>
    <t>Septembrie</t>
  </si>
  <si>
    <t>A[8][0]</t>
  </si>
  <si>
    <t>A[8][1]</t>
  </si>
  <si>
    <t>A[8][2]</t>
  </si>
  <si>
    <t>A[8][3]</t>
  </si>
  <si>
    <t>A[8][4]</t>
  </si>
  <si>
    <t>A[8][5]</t>
  </si>
  <si>
    <t>A[8][6]</t>
  </si>
  <si>
    <t>A[8][7]</t>
  </si>
  <si>
    <t>A[8][8]</t>
  </si>
  <si>
    <t>A[8][9]</t>
  </si>
  <si>
    <t>A[8][10]</t>
  </si>
  <si>
    <t>A[8][11]</t>
  </si>
  <si>
    <t>A[8][12]</t>
  </si>
  <si>
    <t>A[8][13]</t>
  </si>
  <si>
    <t>A[8][14]</t>
  </si>
  <si>
    <t>A[8][15]</t>
  </si>
  <si>
    <t>A[8][16]</t>
  </si>
  <si>
    <t>A[8][17]</t>
  </si>
  <si>
    <t>A[8][18]</t>
  </si>
  <si>
    <t>A[8][19]</t>
  </si>
  <si>
    <t>Octombrie</t>
  </si>
  <si>
    <t>A[9][0]</t>
  </si>
  <si>
    <t>A[9][1]</t>
  </si>
  <si>
    <t>A[9][2]</t>
  </si>
  <si>
    <t>A[9][3]</t>
  </si>
  <si>
    <t>A[9][4]</t>
  </si>
  <si>
    <t>A[9][5]</t>
  </si>
  <si>
    <t>A[9][6]</t>
  </si>
  <si>
    <t>A[9][7]</t>
  </si>
  <si>
    <t>A[9][8]</t>
  </si>
  <si>
    <t>A[9][9]</t>
  </si>
  <si>
    <t>A[9][10]</t>
  </si>
  <si>
    <t>A[9][11]</t>
  </si>
  <si>
    <t>A[9][12]</t>
  </si>
  <si>
    <t>A[9][13]</t>
  </si>
  <si>
    <t>A[9][14]</t>
  </si>
  <si>
    <t>A[9][15]</t>
  </si>
  <si>
    <t>A[9][16]</t>
  </si>
  <si>
    <t>A[9][17]</t>
  </si>
  <si>
    <t>A[9][18]</t>
  </si>
  <si>
    <t>A[9][19]</t>
  </si>
  <si>
    <t>Noiembrie</t>
  </si>
  <si>
    <t>A[10][0]</t>
  </si>
  <si>
    <t>A[10][1]</t>
  </si>
  <si>
    <t>A[10][3]</t>
  </si>
  <si>
    <t>A[10][5]</t>
  </si>
  <si>
    <t>A[10][6]</t>
  </si>
  <si>
    <t>A[10][10]</t>
  </si>
  <si>
    <t>Decembrie</t>
  </si>
  <si>
    <t>A[11][0]</t>
  </si>
  <si>
    <t>A[11][19]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</si>
</sst>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right" wrapText="1"/>
    </xf>
    <xf xfId="0" numFmtId="0" borderId="3" applyBorder="1" fontId="1" applyFont="1" fillId="0" applyAlignment="1">
      <alignment horizontal="left" wrapText="1"/>
    </xf>
    <xf xfId="0" numFmtId="3" applyNumberFormat="1" borderId="4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3" applyNumberFormat="1" borderId="4" applyBorder="1" fontId="1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7"/>
  <sheetViews>
    <sheetView workbookViewId="0" tabSelected="1"/>
  </sheetViews>
  <sheetFormatPr defaultRowHeight="15" x14ac:dyDescent="0.25"/>
  <cols>
    <col min="1" max="1" style="9" width="12.290714285714287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</cols>
  <sheetData>
    <row x14ac:dyDescent="0.25" r="1" customHeight="1" ht="20.25" customFormat="1" s="1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x14ac:dyDescent="0.25" r="2" customHeight="1" ht="20.25" customFormat="1" s="1">
      <c r="A2" s="4" t="s">
        <v>0</v>
      </c>
      <c r="B2" s="5" t="s">
        <v>1</v>
      </c>
      <c r="C2" s="5" t="s">
        <v>2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5" t="s">
        <v>3</v>
      </c>
    </row>
    <row x14ac:dyDescent="0.25" r="3" customHeight="1" ht="20.25" customFormat="1" s="1">
      <c r="A3" s="4" t="s">
        <v>4</v>
      </c>
      <c r="B3" s="5" t="s">
        <v>5</v>
      </c>
      <c r="C3" s="5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x14ac:dyDescent="0.25" r="4" customHeight="1" ht="20.25" customFormat="1" s="1">
      <c r="A4" s="4" t="s">
        <v>7</v>
      </c>
      <c r="B4" s="5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x14ac:dyDescent="0.25" r="5" customHeight="1" ht="20.25" customFormat="1" s="1">
      <c r="A5" s="4" t="s">
        <v>9</v>
      </c>
      <c r="B5" s="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x14ac:dyDescent="0.25" r="6" customHeight="1" ht="20.25" customFormat="1" s="1">
      <c r="A6" s="4" t="s">
        <v>11</v>
      </c>
      <c r="B6" s="5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x14ac:dyDescent="0.25" r="7" customHeight="1" ht="20.25" customFormat="1" s="1">
      <c r="A7" s="4" t="s">
        <v>13</v>
      </c>
      <c r="B7" s="5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x14ac:dyDescent="0.25" r="8" customHeight="1" ht="20.25" customFormat="1" s="1">
      <c r="A8" s="4" t="s">
        <v>15</v>
      </c>
      <c r="B8" s="5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x14ac:dyDescent="0.25" r="9" customHeight="1" ht="20.25" customFormat="1" s="1">
      <c r="A9" s="4" t="s">
        <v>17</v>
      </c>
      <c r="B9" s="5" t="s">
        <v>18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x14ac:dyDescent="0.25" r="10" customHeight="1" ht="20.25" customFormat="1" s="1">
      <c r="A10" s="4" t="s">
        <v>19</v>
      </c>
      <c r="B10" s="5" t="s">
        <v>20</v>
      </c>
      <c r="C10" s="5" t="s">
        <v>21</v>
      </c>
      <c r="D10" s="5" t="s">
        <v>22</v>
      </c>
      <c r="E10" s="5" t="s">
        <v>23</v>
      </c>
      <c r="F10" s="5" t="s">
        <v>24</v>
      </c>
      <c r="G10" s="5" t="s">
        <v>25</v>
      </c>
      <c r="H10" s="5" t="s">
        <v>26</v>
      </c>
      <c r="I10" s="5" t="s">
        <v>27</v>
      </c>
      <c r="J10" s="5" t="s">
        <v>28</v>
      </c>
      <c r="K10" s="5" t="s">
        <v>29</v>
      </c>
      <c r="L10" s="5" t="s">
        <v>30</v>
      </c>
      <c r="M10" s="5" t="s">
        <v>31</v>
      </c>
      <c r="N10" s="5" t="s">
        <v>32</v>
      </c>
      <c r="O10" s="5" t="s">
        <v>33</v>
      </c>
      <c r="P10" s="5" t="s">
        <v>34</v>
      </c>
      <c r="Q10" s="5" t="s">
        <v>35</v>
      </c>
      <c r="R10" s="5" t="s">
        <v>36</v>
      </c>
      <c r="S10" s="5" t="s">
        <v>37</v>
      </c>
      <c r="T10" s="5" t="s">
        <v>38</v>
      </c>
      <c r="U10" s="5" t="s">
        <v>39</v>
      </c>
    </row>
    <row x14ac:dyDescent="0.25" r="11" customHeight="1" ht="20.25" customFormat="1" s="1">
      <c r="A11" s="4" t="s">
        <v>40</v>
      </c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</row>
    <row x14ac:dyDescent="0.25" r="12" customHeight="1" ht="20.25" customFormat="1" s="1">
      <c r="A12" s="4" t="s">
        <v>61</v>
      </c>
      <c r="B12" s="5" t="s">
        <v>62</v>
      </c>
      <c r="C12" s="5" t="s">
        <v>63</v>
      </c>
      <c r="D12" s="5" t="s">
        <v>43</v>
      </c>
      <c r="E12" s="5" t="s">
        <v>64</v>
      </c>
      <c r="F12" s="5" t="s">
        <v>45</v>
      </c>
      <c r="G12" s="5" t="s">
        <v>65</v>
      </c>
      <c r="H12" s="5" t="s">
        <v>66</v>
      </c>
      <c r="I12" s="5" t="s">
        <v>48</v>
      </c>
      <c r="J12" s="5" t="s">
        <v>49</v>
      </c>
      <c r="K12" s="5" t="s">
        <v>67</v>
      </c>
      <c r="L12" s="5" t="s">
        <v>67</v>
      </c>
      <c r="M12" s="5" t="s">
        <v>52</v>
      </c>
      <c r="N12" s="5" t="s">
        <v>53</v>
      </c>
      <c r="O12" s="5" t="s">
        <v>54</v>
      </c>
      <c r="P12" s="5" t="s">
        <v>55</v>
      </c>
      <c r="Q12" s="5" t="s">
        <v>56</v>
      </c>
      <c r="R12" s="5" t="s">
        <v>57</v>
      </c>
      <c r="S12" s="5" t="s">
        <v>58</v>
      </c>
      <c r="T12" s="5" t="s">
        <v>59</v>
      </c>
      <c r="U12" s="5" t="s">
        <v>60</v>
      </c>
    </row>
    <row x14ac:dyDescent="0.25" r="13" customHeight="1" ht="20.25" customFormat="1" s="1">
      <c r="A13" s="4" t="s">
        <v>68</v>
      </c>
      <c r="B13" s="5" t="s">
        <v>69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 t="s">
        <v>70</v>
      </c>
    </row>
    <row x14ac:dyDescent="0.25" r="14" customHeight="1" ht="19.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x14ac:dyDescent="0.25" r="15" customHeight="1" ht="20.25" customFormat="1" s="1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</row>
    <row x14ac:dyDescent="0.25" r="16" customHeight="1" ht="20.25" customFormat="1" s="1">
      <c r="A16" s="4" t="s">
        <v>0</v>
      </c>
      <c r="B16" s="8">
        <v>-21</v>
      </c>
      <c r="C16" s="8">
        <v>23</v>
      </c>
      <c r="D16" s="8">
        <v>18</v>
      </c>
      <c r="E16" s="8">
        <v>6</v>
      </c>
      <c r="F16" s="8">
        <v>-7</v>
      </c>
      <c r="G16" s="8">
        <f>RANDBETWEEN(-30,30)</f>
      </c>
      <c r="H16" s="8">
        <f>RANDBETWEEN(-30,30)</f>
      </c>
      <c r="I16" s="8">
        <f>RANDBETWEEN(-30,30)</f>
      </c>
      <c r="J16" s="8">
        <f>RANDBETWEEN(-30,30)</f>
      </c>
      <c r="K16" s="8">
        <f>RANDBETWEEN(-30,30)</f>
      </c>
      <c r="L16" s="8">
        <f>RANDBETWEEN(-30,30)</f>
      </c>
      <c r="M16" s="8">
        <f>RANDBETWEEN(-30,30)</f>
      </c>
      <c r="N16" s="8">
        <f>RANDBETWEEN(-30,30)</f>
      </c>
      <c r="O16" s="8">
        <f>RANDBETWEEN(-30,30)</f>
      </c>
      <c r="P16" s="8">
        <f>RANDBETWEEN(-30,30)</f>
      </c>
      <c r="Q16" s="8">
        <f>RANDBETWEEN(-30,30)</f>
      </c>
      <c r="R16" s="8">
        <f>RANDBETWEEN(-30,30)</f>
      </c>
      <c r="S16" s="8">
        <f>RANDBETWEEN(-30,30)</f>
      </c>
      <c r="T16" s="8">
        <f>RANDBETWEEN(-30,30)</f>
      </c>
      <c r="U16" s="8">
        <f>RANDBETWEEN(-30,30)</f>
      </c>
    </row>
    <row x14ac:dyDescent="0.25" r="17" customHeight="1" ht="20.25" customFormat="1" s="1">
      <c r="A17" s="4" t="s">
        <v>4</v>
      </c>
      <c r="B17" s="8">
        <f>RANDBETWEEN(-30,30)</f>
      </c>
      <c r="C17" s="8">
        <f>RANDBETWEEN(-30,30)</f>
      </c>
      <c r="D17" s="8">
        <f>RANDBETWEEN(-30,30)</f>
      </c>
      <c r="E17" s="8">
        <f>RANDBETWEEN(-30,30)</f>
      </c>
      <c r="F17" s="8">
        <f>RANDBETWEEN(-30,30)</f>
      </c>
      <c r="G17" s="8">
        <f>RANDBETWEEN(-30,30)</f>
      </c>
      <c r="H17" s="8">
        <f>RANDBETWEEN(-30,30)</f>
      </c>
      <c r="I17" s="8">
        <f>RANDBETWEEN(-30,30)</f>
      </c>
      <c r="J17" s="8">
        <f>RANDBETWEEN(-30,30)</f>
      </c>
      <c r="K17" s="8">
        <f>RANDBETWEEN(-30,30)</f>
      </c>
      <c r="L17" s="8">
        <f>RANDBETWEEN(-30,30)</f>
      </c>
      <c r="M17" s="8">
        <f>RANDBETWEEN(-30,30)</f>
      </c>
      <c r="N17" s="8">
        <f>RANDBETWEEN(-30,30)</f>
      </c>
      <c r="O17" s="8">
        <f>RANDBETWEEN(-30,30)</f>
      </c>
      <c r="P17" s="8">
        <f>RANDBETWEEN(-30,30)</f>
      </c>
      <c r="Q17" s="8">
        <f>RANDBETWEEN(-30,30)</f>
      </c>
      <c r="R17" s="8">
        <f>RANDBETWEEN(-30,30)</f>
      </c>
      <c r="S17" s="8">
        <f>RANDBETWEEN(-30,30)</f>
      </c>
      <c r="T17" s="8">
        <f>RANDBETWEEN(-30,30)</f>
      </c>
      <c r="U17" s="8">
        <f>RANDBETWEEN(-30,30)</f>
      </c>
    </row>
    <row x14ac:dyDescent="0.25" r="18" customHeight="1" ht="20.25" customFormat="1" s="1">
      <c r="A18" s="4" t="s">
        <v>7</v>
      </c>
      <c r="B18" s="8">
        <f>RANDBETWEEN(-30,30)</f>
      </c>
      <c r="C18" s="8">
        <f>RANDBETWEEN(-30,30)</f>
      </c>
      <c r="D18" s="8">
        <f>RANDBETWEEN(-30,30)</f>
      </c>
      <c r="E18" s="8">
        <f>RANDBETWEEN(-30,30)</f>
      </c>
      <c r="F18" s="8">
        <f>RANDBETWEEN(-30,30)</f>
      </c>
      <c r="G18" s="8">
        <f>RANDBETWEEN(-30,30)</f>
      </c>
      <c r="H18" s="8">
        <f>RANDBETWEEN(-30,30)</f>
      </c>
      <c r="I18" s="8">
        <f>RANDBETWEEN(-30,30)</f>
      </c>
      <c r="J18" s="8">
        <f>RANDBETWEEN(-30,30)</f>
      </c>
      <c r="K18" s="8">
        <f>RANDBETWEEN(-30,30)</f>
      </c>
      <c r="L18" s="8">
        <f>RANDBETWEEN(-30,30)</f>
      </c>
      <c r="M18" s="8">
        <f>RANDBETWEEN(-30,30)</f>
      </c>
      <c r="N18" s="8">
        <f>RANDBETWEEN(-30,30)</f>
      </c>
      <c r="O18" s="8">
        <f>RANDBETWEEN(-30,30)</f>
      </c>
      <c r="P18" s="8">
        <f>RANDBETWEEN(-30,30)</f>
      </c>
      <c r="Q18" s="8">
        <f>RANDBETWEEN(-30,30)</f>
      </c>
      <c r="R18" s="8">
        <f>RANDBETWEEN(-30,30)</f>
      </c>
      <c r="S18" s="8">
        <f>RANDBETWEEN(-30,30)</f>
      </c>
      <c r="T18" s="8">
        <f>RANDBETWEEN(-30,30)</f>
      </c>
      <c r="U18" s="8">
        <f>RANDBETWEEN(-30,30)</f>
      </c>
    </row>
    <row x14ac:dyDescent="0.25" r="19" customHeight="1" ht="20.25" customFormat="1" s="1">
      <c r="A19" s="4" t="s">
        <v>9</v>
      </c>
      <c r="B19" s="8">
        <f>RANDBETWEEN(-30,30)</f>
      </c>
      <c r="C19" s="8">
        <f>RANDBETWEEN(-30,30)</f>
      </c>
      <c r="D19" s="8">
        <f>RANDBETWEEN(-30,30)</f>
      </c>
      <c r="E19" s="8">
        <f>RANDBETWEEN(-30,30)</f>
      </c>
      <c r="F19" s="8">
        <f>RANDBETWEEN(-30,30)</f>
      </c>
      <c r="G19" s="8">
        <f>RANDBETWEEN(-30,30)</f>
      </c>
      <c r="H19" s="8">
        <f>RANDBETWEEN(-30,30)</f>
      </c>
      <c r="I19" s="8">
        <f>RANDBETWEEN(-30,30)</f>
      </c>
      <c r="J19" s="8">
        <f>RANDBETWEEN(-30,30)</f>
      </c>
      <c r="K19" s="8">
        <f>RANDBETWEEN(-30,30)</f>
      </c>
      <c r="L19" s="8">
        <f>RANDBETWEEN(-30,30)</f>
      </c>
      <c r="M19" s="8">
        <f>RANDBETWEEN(-30,30)</f>
      </c>
      <c r="N19" s="8">
        <f>RANDBETWEEN(-30,30)</f>
      </c>
      <c r="O19" s="8">
        <f>RANDBETWEEN(-30,30)</f>
      </c>
      <c r="P19" s="8">
        <f>RANDBETWEEN(-30,30)</f>
      </c>
      <c r="Q19" s="8">
        <f>RANDBETWEEN(-30,30)</f>
      </c>
      <c r="R19" s="8">
        <f>RANDBETWEEN(-30,30)</f>
      </c>
      <c r="S19" s="8">
        <f>RANDBETWEEN(-30,30)</f>
      </c>
      <c r="T19" s="8">
        <f>RANDBETWEEN(-30,30)</f>
      </c>
      <c r="U19" s="8">
        <f>RANDBETWEEN(-30,30)</f>
      </c>
    </row>
    <row x14ac:dyDescent="0.25" r="20" customHeight="1" ht="20.25" customFormat="1" s="1">
      <c r="A20" s="4" t="s">
        <v>11</v>
      </c>
      <c r="B20" s="8">
        <f>RANDBETWEEN(-30,30)</f>
      </c>
      <c r="C20" s="8">
        <f>RANDBETWEEN(-30,30)</f>
      </c>
      <c r="D20" s="8">
        <f>RANDBETWEEN(-30,30)</f>
      </c>
      <c r="E20" s="8">
        <f>RANDBETWEEN(-30,30)</f>
      </c>
      <c r="F20" s="8">
        <f>RANDBETWEEN(-30,30)</f>
      </c>
      <c r="G20" s="8">
        <f>RANDBETWEEN(-30,30)</f>
      </c>
      <c r="H20" s="8">
        <f>RANDBETWEEN(-30,30)</f>
      </c>
      <c r="I20" s="8">
        <f>RANDBETWEEN(-30,30)</f>
      </c>
      <c r="J20" s="8">
        <f>RANDBETWEEN(-30,30)</f>
      </c>
      <c r="K20" s="8">
        <f>RANDBETWEEN(-30,30)</f>
      </c>
      <c r="L20" s="8">
        <f>RANDBETWEEN(-30,30)</f>
      </c>
      <c r="M20" s="8">
        <f>RANDBETWEEN(-30,30)</f>
      </c>
      <c r="N20" s="8">
        <f>RANDBETWEEN(-30,30)</f>
      </c>
      <c r="O20" s="8">
        <f>RANDBETWEEN(-30,30)</f>
      </c>
      <c r="P20" s="8">
        <f>RANDBETWEEN(-30,30)</f>
      </c>
      <c r="Q20" s="8">
        <f>RANDBETWEEN(-30,30)</f>
      </c>
      <c r="R20" s="8">
        <f>RANDBETWEEN(-30,30)</f>
      </c>
      <c r="S20" s="8">
        <f>RANDBETWEEN(-30,30)</f>
      </c>
      <c r="T20" s="8">
        <f>RANDBETWEEN(-30,30)</f>
      </c>
      <c r="U20" s="8">
        <f>RANDBETWEEN(-30,30)</f>
      </c>
    </row>
    <row x14ac:dyDescent="0.25" r="21" customHeight="1" ht="20.25" customFormat="1" s="1">
      <c r="A21" s="4" t="s">
        <v>13</v>
      </c>
      <c r="B21" s="8">
        <f>RANDBETWEEN(-30,30)</f>
      </c>
      <c r="C21" s="8">
        <f>RANDBETWEEN(-30,30)</f>
      </c>
      <c r="D21" s="8">
        <f>RANDBETWEEN(-30,30)</f>
      </c>
      <c r="E21" s="8">
        <f>RANDBETWEEN(-30,30)</f>
      </c>
      <c r="F21" s="8">
        <f>RANDBETWEEN(-30,30)</f>
      </c>
      <c r="G21" s="8">
        <f>RANDBETWEEN(-30,30)</f>
      </c>
      <c r="H21" s="8">
        <f>RANDBETWEEN(-30,30)</f>
      </c>
      <c r="I21" s="8">
        <f>RANDBETWEEN(-30,30)</f>
      </c>
      <c r="J21" s="8">
        <f>RANDBETWEEN(-30,30)</f>
      </c>
      <c r="K21" s="8">
        <f>RANDBETWEEN(-30,30)</f>
      </c>
      <c r="L21" s="8">
        <f>RANDBETWEEN(-30,30)</f>
      </c>
      <c r="M21" s="8">
        <f>RANDBETWEEN(-30,30)</f>
      </c>
      <c r="N21" s="8">
        <f>RANDBETWEEN(-30,30)</f>
      </c>
      <c r="O21" s="8">
        <f>RANDBETWEEN(-30,30)</f>
      </c>
      <c r="P21" s="8">
        <f>RANDBETWEEN(-30,30)</f>
      </c>
      <c r="Q21" s="8">
        <f>RANDBETWEEN(-30,30)</f>
      </c>
      <c r="R21" s="8">
        <f>RANDBETWEEN(-30,30)</f>
      </c>
      <c r="S21" s="8">
        <f>RANDBETWEEN(-30,30)</f>
      </c>
      <c r="T21" s="8">
        <f>RANDBETWEEN(-30,30)</f>
      </c>
      <c r="U21" s="8">
        <f>RANDBETWEEN(-30,30)</f>
      </c>
    </row>
    <row x14ac:dyDescent="0.25" r="22" customHeight="1" ht="20.25" customFormat="1" s="1">
      <c r="A22" s="4" t="s">
        <v>15</v>
      </c>
      <c r="B22" s="8">
        <f>RANDBETWEEN(-30,30)</f>
      </c>
      <c r="C22" s="8">
        <f>RANDBETWEEN(-30,30)</f>
      </c>
      <c r="D22" s="8">
        <f>RANDBETWEEN(-30,30)</f>
      </c>
      <c r="E22" s="8">
        <f>RANDBETWEEN(-30,30)</f>
      </c>
      <c r="F22" s="8">
        <f>RANDBETWEEN(-30,30)</f>
      </c>
      <c r="G22" s="8">
        <f>RANDBETWEEN(-30,30)</f>
      </c>
      <c r="H22" s="8">
        <f>RANDBETWEEN(-30,30)</f>
      </c>
      <c r="I22" s="8">
        <f>RANDBETWEEN(-30,30)</f>
      </c>
      <c r="J22" s="8">
        <f>RANDBETWEEN(-30,30)</f>
      </c>
      <c r="K22" s="8">
        <f>RANDBETWEEN(-30,30)</f>
      </c>
      <c r="L22" s="8">
        <f>RANDBETWEEN(-30,30)</f>
      </c>
      <c r="M22" s="8">
        <f>RANDBETWEEN(-30,30)</f>
      </c>
      <c r="N22" s="8">
        <f>RANDBETWEEN(-30,30)</f>
      </c>
      <c r="O22" s="8">
        <f>RANDBETWEEN(-30,30)</f>
      </c>
      <c r="P22" s="8">
        <f>RANDBETWEEN(-30,30)</f>
      </c>
      <c r="Q22" s="8">
        <f>RANDBETWEEN(-30,30)</f>
      </c>
      <c r="R22" s="8">
        <f>RANDBETWEEN(-30,30)</f>
      </c>
      <c r="S22" s="8">
        <f>RANDBETWEEN(-30,30)</f>
      </c>
      <c r="T22" s="8">
        <f>RANDBETWEEN(-30,30)</f>
      </c>
      <c r="U22" s="8">
        <f>RANDBETWEEN(-30,30)</f>
      </c>
    </row>
    <row x14ac:dyDescent="0.25" r="23" customHeight="1" ht="20.25" customFormat="1" s="1">
      <c r="A23" s="4" t="s">
        <v>17</v>
      </c>
      <c r="B23" s="8">
        <f>RANDBETWEEN(-30,30)</f>
      </c>
      <c r="C23" s="8">
        <f>RANDBETWEEN(-30,30)</f>
      </c>
      <c r="D23" s="8">
        <f>RANDBETWEEN(-30,30)</f>
      </c>
      <c r="E23" s="8">
        <f>RANDBETWEEN(-30,30)</f>
      </c>
      <c r="F23" s="8">
        <f>RANDBETWEEN(-30,30)</f>
      </c>
      <c r="G23" s="8">
        <f>RANDBETWEEN(-30,30)</f>
      </c>
      <c r="H23" s="8">
        <f>RANDBETWEEN(-30,30)</f>
      </c>
      <c r="I23" s="8">
        <f>RANDBETWEEN(-30,30)</f>
      </c>
      <c r="J23" s="8">
        <f>RANDBETWEEN(-30,30)</f>
      </c>
      <c r="K23" s="8">
        <f>RANDBETWEEN(-30,30)</f>
      </c>
      <c r="L23" s="8">
        <f>RANDBETWEEN(-30,30)</f>
      </c>
      <c r="M23" s="8">
        <f>RANDBETWEEN(-30,30)</f>
      </c>
      <c r="N23" s="8">
        <f>RANDBETWEEN(-30,30)</f>
      </c>
      <c r="O23" s="8">
        <f>RANDBETWEEN(-30,30)</f>
      </c>
      <c r="P23" s="8">
        <f>RANDBETWEEN(-30,30)</f>
      </c>
      <c r="Q23" s="8">
        <f>RANDBETWEEN(-30,30)</f>
      </c>
      <c r="R23" s="8">
        <f>RANDBETWEEN(-30,30)</f>
      </c>
      <c r="S23" s="8">
        <f>RANDBETWEEN(-30,30)</f>
      </c>
      <c r="T23" s="8">
        <f>RANDBETWEEN(-30,30)</f>
      </c>
      <c r="U23" s="8">
        <f>RANDBETWEEN(-30,30)</f>
      </c>
    </row>
    <row x14ac:dyDescent="0.25" r="24" customHeight="1" ht="18.75" customFormat="1" s="1">
      <c r="A24" s="4" t="s">
        <v>19</v>
      </c>
      <c r="B24" s="8">
        <f>RANDBETWEEN(-30,30)</f>
      </c>
      <c r="C24" s="8">
        <f>RANDBETWEEN(-30,30)</f>
      </c>
      <c r="D24" s="8">
        <f>RANDBETWEEN(-30,30)</f>
      </c>
      <c r="E24" s="8">
        <f>RANDBETWEEN(-30,30)</f>
      </c>
      <c r="F24" s="8">
        <f>RANDBETWEEN(-30,30)</f>
      </c>
      <c r="G24" s="8">
        <f>RANDBETWEEN(-30,30)</f>
      </c>
      <c r="H24" s="8">
        <f>RANDBETWEEN(-30,30)</f>
      </c>
      <c r="I24" s="8">
        <f>RANDBETWEEN(-30,30)</f>
      </c>
      <c r="J24" s="8">
        <f>RANDBETWEEN(-30,30)</f>
      </c>
      <c r="K24" s="8">
        <f>RANDBETWEEN(-30,30)</f>
      </c>
      <c r="L24" s="8">
        <f>RANDBETWEEN(-30,30)</f>
      </c>
      <c r="M24" s="8">
        <f>RANDBETWEEN(-30,30)</f>
      </c>
      <c r="N24" s="8">
        <f>RANDBETWEEN(-30,30)</f>
      </c>
      <c r="O24" s="8">
        <f>RANDBETWEEN(-30,30)</f>
      </c>
      <c r="P24" s="8">
        <f>RANDBETWEEN(-30,30)</f>
      </c>
      <c r="Q24" s="8">
        <f>RANDBETWEEN(-30,30)</f>
      </c>
      <c r="R24" s="8">
        <f>RANDBETWEEN(-30,30)</f>
      </c>
      <c r="S24" s="8">
        <f>RANDBETWEEN(-30,30)</f>
      </c>
      <c r="T24" s="8">
        <f>RANDBETWEEN(-30,30)</f>
      </c>
      <c r="U24" s="8">
        <f>RANDBETWEEN(-30,30)</f>
      </c>
    </row>
    <row x14ac:dyDescent="0.25" r="25" customHeight="1" ht="18.75" customFormat="1" s="1">
      <c r="A25" s="4" t="s">
        <v>40</v>
      </c>
      <c r="B25" s="8">
        <f>RANDBETWEEN(-30,30)</f>
      </c>
      <c r="C25" s="8">
        <f>RANDBETWEEN(-30,30)</f>
      </c>
      <c r="D25" s="8">
        <f>RANDBETWEEN(-30,30)</f>
      </c>
      <c r="E25" s="8">
        <f>RANDBETWEEN(-30,30)</f>
      </c>
      <c r="F25" s="8">
        <f>RANDBETWEEN(-30,30)</f>
      </c>
      <c r="G25" s="8">
        <f>RANDBETWEEN(-30,30)</f>
      </c>
      <c r="H25" s="8">
        <f>RANDBETWEEN(-30,30)</f>
      </c>
      <c r="I25" s="8">
        <f>RANDBETWEEN(-30,30)</f>
      </c>
      <c r="J25" s="8">
        <f>RANDBETWEEN(-30,30)</f>
      </c>
      <c r="K25" s="8">
        <f>RANDBETWEEN(-30,30)</f>
      </c>
      <c r="L25" s="8">
        <f>RANDBETWEEN(-30,30)</f>
      </c>
      <c r="M25" s="8">
        <f>RANDBETWEEN(-30,30)</f>
      </c>
      <c r="N25" s="8">
        <f>RANDBETWEEN(-30,30)</f>
      </c>
      <c r="O25" s="8">
        <f>RANDBETWEEN(-30,30)</f>
      </c>
      <c r="P25" s="8">
        <f>RANDBETWEEN(-30,30)</f>
      </c>
      <c r="Q25" s="8">
        <f>RANDBETWEEN(-30,30)</f>
      </c>
      <c r="R25" s="8">
        <f>RANDBETWEEN(-30,30)</f>
      </c>
      <c r="S25" s="8">
        <f>RANDBETWEEN(-30,30)</f>
      </c>
      <c r="T25" s="8">
        <f>RANDBETWEEN(-30,30)</f>
      </c>
      <c r="U25" s="8">
        <f>RANDBETWEEN(-30,30)</f>
      </c>
    </row>
    <row x14ac:dyDescent="0.25" r="26" customHeight="1" ht="18.75" customFormat="1" s="1">
      <c r="A26" s="4" t="s">
        <v>61</v>
      </c>
      <c r="B26" s="8">
        <f>RANDBETWEEN(-30,30)</f>
      </c>
      <c r="C26" s="8">
        <f>RANDBETWEEN(-30,30)</f>
      </c>
      <c r="D26" s="8">
        <f>RANDBETWEEN(-30,30)</f>
      </c>
      <c r="E26" s="8">
        <f>RANDBETWEEN(-30,30)</f>
      </c>
      <c r="F26" s="8">
        <f>RANDBETWEEN(-30,30)</f>
      </c>
      <c r="G26" s="8">
        <f>RANDBETWEEN(-30,30)</f>
      </c>
      <c r="H26" s="8">
        <f>RANDBETWEEN(-30,30)</f>
      </c>
      <c r="I26" s="8">
        <f>RANDBETWEEN(-30,30)</f>
      </c>
      <c r="J26" s="8">
        <f>RANDBETWEEN(-30,30)</f>
      </c>
      <c r="K26" s="8">
        <f>RANDBETWEEN(-30,30)</f>
      </c>
      <c r="L26" s="8">
        <f>RANDBETWEEN(-30,30)</f>
      </c>
      <c r="M26" s="8">
        <f>RANDBETWEEN(-30,30)</f>
      </c>
      <c r="N26" s="8">
        <f>RANDBETWEEN(-30,30)</f>
      </c>
      <c r="O26" s="8">
        <f>RANDBETWEEN(-30,30)</f>
      </c>
      <c r="P26" s="8">
        <f>RANDBETWEEN(-30,30)</f>
      </c>
      <c r="Q26" s="8">
        <f>RANDBETWEEN(-30,30)</f>
      </c>
      <c r="R26" s="8">
        <f>RANDBETWEEN(-30,30)</f>
      </c>
      <c r="S26" s="8">
        <f>RANDBETWEEN(-30,30)</f>
      </c>
      <c r="T26" s="8">
        <f>RANDBETWEEN(-30,30)</f>
      </c>
      <c r="U26" s="8">
        <f>RANDBETWEEN(-30,30)</f>
      </c>
    </row>
    <row x14ac:dyDescent="0.25" r="27" customHeight="1" ht="18.75" customFormat="1" s="1">
      <c r="A27" s="4" t="s">
        <v>68</v>
      </c>
      <c r="B27" s="8">
        <f>RANDBETWEEN(-30,30)</f>
      </c>
      <c r="C27" s="8">
        <f>RANDBETWEEN(-30,30)</f>
      </c>
      <c r="D27" s="8">
        <f>RANDBETWEEN(-30,30)</f>
      </c>
      <c r="E27" s="8">
        <f>RANDBETWEEN(-30,30)</f>
      </c>
      <c r="F27" s="8">
        <f>RANDBETWEEN(-30,30)</f>
      </c>
      <c r="G27" s="8">
        <f>RANDBETWEEN(-30,30)</f>
      </c>
      <c r="H27" s="8">
        <f>RANDBETWEEN(-30,30)</f>
      </c>
      <c r="I27" s="8">
        <f>RANDBETWEEN(-30,30)</f>
      </c>
      <c r="J27" s="8">
        <f>RANDBETWEEN(-30,30)</f>
      </c>
      <c r="K27" s="8">
        <f>RANDBETWEEN(-30,30)</f>
      </c>
      <c r="L27" s="8">
        <f>RANDBETWEEN(-30,30)</f>
      </c>
      <c r="M27" s="8">
        <f>RANDBETWEEN(-30,30)</f>
      </c>
      <c r="N27" s="8">
        <f>RANDBETWEEN(-30,30)</f>
      </c>
      <c r="O27" s="8">
        <f>RANDBETWEEN(-30,30)</f>
      </c>
      <c r="P27" s="8">
        <f>RANDBETWEEN(-30,30)</f>
      </c>
      <c r="Q27" s="8">
        <f>RANDBETWEEN(-30,30)</f>
      </c>
      <c r="R27" s="8">
        <f>RANDBETWEEN(-30,30)</f>
      </c>
      <c r="S27" s="8">
        <f>RANDBETWEEN(-30,30)</f>
      </c>
      <c r="T27" s="8">
        <f>RANDBETWEEN(-30,30)</f>
      </c>
      <c r="U27" s="8">
        <f>RANDBETWEEN(-30,30)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2022-04-21T08:48:04.184Z</dcterms:created>
  <dcterms:modified xsi:type="dcterms:W3CDTF">2022-04-21T08:48:04.184Z</dcterms:modified>
</cp:coreProperties>
</file>