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o\my programs\Projects\Data Analysis and Visualization Web App\"/>
    </mc:Choice>
  </mc:AlternateContent>
  <xr:revisionPtr revIDLastSave="0" documentId="8_{E57E1B6A-E26D-432A-873C-E3AB9D17AB7D}" xr6:coauthVersionLast="47" xr6:coauthVersionMax="47" xr10:uidLastSave="{00000000-0000-0000-0000-000000000000}"/>
  <bookViews>
    <workbookView xWindow="-120" yWindow="-120" windowWidth="29040" windowHeight="15720" xr2:uid="{EA510054-CCE3-4799-BF7A-37ED557DD1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2" i="1"/>
  <c r="I18" i="1"/>
  <c r="I31" i="1"/>
  <c r="I33" i="1"/>
  <c r="I15" i="1"/>
  <c r="I19" i="1"/>
  <c r="I20" i="1"/>
  <c r="I27" i="1"/>
  <c r="I4" i="1"/>
  <c r="I3" i="1"/>
  <c r="I14" i="1"/>
  <c r="I34" i="1"/>
  <c r="I25" i="1"/>
  <c r="I36" i="1"/>
  <c r="I2" i="1"/>
  <c r="I6" i="1"/>
  <c r="I23" i="1"/>
  <c r="I40" i="1"/>
  <c r="I10" i="1"/>
  <c r="I9" i="1"/>
  <c r="I37" i="1"/>
  <c r="I21" i="1"/>
  <c r="I13" i="1"/>
  <c r="I39" i="1"/>
  <c r="I24" i="1"/>
  <c r="I22" i="1"/>
  <c r="I38" i="1"/>
  <c r="I12" i="1"/>
  <c r="I28" i="1"/>
  <c r="I35" i="1"/>
  <c r="I8" i="1"/>
  <c r="I17" i="1"/>
  <c r="I29" i="1"/>
  <c r="I16" i="1"/>
  <c r="I26" i="1"/>
  <c r="I11" i="1"/>
  <c r="I7" i="1"/>
  <c r="I5" i="1"/>
  <c r="H30" i="1"/>
  <c r="H32" i="1"/>
  <c r="H18" i="1"/>
  <c r="H31" i="1"/>
  <c r="H33" i="1"/>
  <c r="H15" i="1"/>
  <c r="H19" i="1"/>
  <c r="H20" i="1"/>
  <c r="H27" i="1"/>
  <c r="H4" i="1"/>
  <c r="H3" i="1"/>
  <c r="H14" i="1"/>
  <c r="H34" i="1"/>
  <c r="H25" i="1"/>
  <c r="H36" i="1"/>
  <c r="H2" i="1"/>
  <c r="H6" i="1"/>
  <c r="H23" i="1"/>
  <c r="H40" i="1"/>
  <c r="H10" i="1"/>
  <c r="H9" i="1"/>
  <c r="H37" i="1"/>
  <c r="H21" i="1"/>
  <c r="H13" i="1"/>
  <c r="H39" i="1"/>
  <c r="H24" i="1"/>
  <c r="H22" i="1"/>
  <c r="H38" i="1"/>
  <c r="H12" i="1"/>
  <c r="H28" i="1"/>
  <c r="H35" i="1"/>
  <c r="H8" i="1"/>
  <c r="H17" i="1"/>
  <c r="H29" i="1"/>
  <c r="H16" i="1"/>
  <c r="H26" i="1"/>
  <c r="H11" i="1"/>
  <c r="H7" i="1"/>
  <c r="H5" i="1"/>
  <c r="G30" i="1"/>
  <c r="G32" i="1"/>
  <c r="G18" i="1"/>
  <c r="G31" i="1"/>
  <c r="G33" i="1"/>
  <c r="G15" i="1"/>
  <c r="G19" i="1"/>
  <c r="G20" i="1"/>
  <c r="G27" i="1"/>
  <c r="G4" i="1"/>
  <c r="G3" i="1"/>
  <c r="G14" i="1"/>
  <c r="G34" i="1"/>
  <c r="G25" i="1"/>
  <c r="G36" i="1"/>
  <c r="G2" i="1"/>
  <c r="G6" i="1"/>
  <c r="G23" i="1"/>
  <c r="G40" i="1"/>
  <c r="G10" i="1"/>
  <c r="G9" i="1"/>
  <c r="G37" i="1"/>
  <c r="G21" i="1"/>
  <c r="G13" i="1"/>
  <c r="G39" i="1"/>
  <c r="G24" i="1"/>
  <c r="G22" i="1"/>
  <c r="G38" i="1"/>
  <c r="G12" i="1"/>
  <c r="G28" i="1"/>
  <c r="G35" i="1"/>
  <c r="G8" i="1"/>
  <c r="G17" i="1"/>
  <c r="G29" i="1"/>
  <c r="G16" i="1"/>
  <c r="G26" i="1"/>
  <c r="G11" i="1"/>
  <c r="G7" i="1"/>
  <c r="G5" i="1"/>
  <c r="F30" i="1"/>
  <c r="F32" i="1"/>
  <c r="F18" i="1"/>
  <c r="F31" i="1"/>
  <c r="F33" i="1"/>
  <c r="F15" i="1"/>
  <c r="F19" i="1"/>
  <c r="F20" i="1"/>
  <c r="F27" i="1"/>
  <c r="F4" i="1"/>
  <c r="F3" i="1"/>
  <c r="F14" i="1"/>
  <c r="F34" i="1"/>
  <c r="F25" i="1"/>
  <c r="F36" i="1"/>
  <c r="F2" i="1"/>
  <c r="F6" i="1"/>
  <c r="F23" i="1"/>
  <c r="F40" i="1"/>
  <c r="F10" i="1"/>
  <c r="F9" i="1"/>
  <c r="F37" i="1"/>
  <c r="F21" i="1"/>
  <c r="F13" i="1"/>
  <c r="F39" i="1"/>
  <c r="F24" i="1"/>
  <c r="F22" i="1"/>
  <c r="F38" i="1"/>
  <c r="F12" i="1"/>
  <c r="F28" i="1"/>
  <c r="F35" i="1"/>
  <c r="F8" i="1"/>
  <c r="F17" i="1"/>
  <c r="F29" i="1"/>
  <c r="F16" i="1"/>
  <c r="F26" i="1"/>
  <c r="F11" i="1"/>
  <c r="F7" i="1"/>
  <c r="F5" i="1"/>
  <c r="E30" i="1"/>
  <c r="E32" i="1"/>
  <c r="E18" i="1"/>
  <c r="E31" i="1"/>
  <c r="E33" i="1"/>
  <c r="E15" i="1"/>
  <c r="E19" i="1"/>
  <c r="E20" i="1"/>
  <c r="E27" i="1"/>
  <c r="E4" i="1"/>
  <c r="E3" i="1"/>
  <c r="E14" i="1"/>
  <c r="E34" i="1"/>
  <c r="E25" i="1"/>
  <c r="E36" i="1"/>
  <c r="E2" i="1"/>
  <c r="E6" i="1"/>
  <c r="E23" i="1"/>
  <c r="E40" i="1"/>
  <c r="E10" i="1"/>
  <c r="E9" i="1"/>
  <c r="E37" i="1"/>
  <c r="E21" i="1"/>
  <c r="E13" i="1"/>
  <c r="E39" i="1"/>
  <c r="E24" i="1"/>
  <c r="E22" i="1"/>
  <c r="E38" i="1"/>
  <c r="E12" i="1"/>
  <c r="E28" i="1"/>
  <c r="E35" i="1"/>
  <c r="E8" i="1"/>
  <c r="E17" i="1"/>
  <c r="E29" i="1"/>
  <c r="E16" i="1"/>
  <c r="E26" i="1"/>
  <c r="E11" i="1"/>
  <c r="E7" i="1"/>
  <c r="E5" i="1"/>
  <c r="D30" i="1"/>
  <c r="D32" i="1"/>
  <c r="D18" i="1"/>
  <c r="D31" i="1"/>
  <c r="D33" i="1"/>
  <c r="D15" i="1"/>
  <c r="D19" i="1"/>
  <c r="D20" i="1"/>
  <c r="D27" i="1"/>
  <c r="D4" i="1"/>
  <c r="D3" i="1"/>
  <c r="D14" i="1"/>
  <c r="D34" i="1"/>
  <c r="D25" i="1"/>
  <c r="D36" i="1"/>
  <c r="D2" i="1"/>
  <c r="D6" i="1"/>
  <c r="D23" i="1"/>
  <c r="D40" i="1"/>
  <c r="D10" i="1"/>
  <c r="D9" i="1"/>
  <c r="D37" i="1"/>
  <c r="D21" i="1"/>
  <c r="D13" i="1"/>
  <c r="D39" i="1"/>
  <c r="D24" i="1"/>
  <c r="D22" i="1"/>
  <c r="D38" i="1"/>
  <c r="D12" i="1"/>
  <c r="D28" i="1"/>
  <c r="D35" i="1"/>
  <c r="D8" i="1"/>
  <c r="D17" i="1"/>
  <c r="D29" i="1"/>
  <c r="D16" i="1"/>
  <c r="D26" i="1"/>
  <c r="D11" i="1"/>
  <c r="D7" i="1"/>
  <c r="D5" i="1"/>
</calcChain>
</file>

<file path=xl/sharedStrings.xml><?xml version="1.0" encoding="utf-8"?>
<sst xmlns="http://schemas.openxmlformats.org/spreadsheetml/2006/main" count="87" uniqueCount="49">
  <si>
    <t>Name</t>
  </si>
  <si>
    <t>Roll No.</t>
  </si>
  <si>
    <t>Class</t>
  </si>
  <si>
    <t>Maths</t>
  </si>
  <si>
    <t>English</t>
  </si>
  <si>
    <t>Science</t>
  </si>
  <si>
    <t>Social Science</t>
  </si>
  <si>
    <t>Hindi</t>
  </si>
  <si>
    <t>IT</t>
  </si>
  <si>
    <t>Aryan</t>
  </si>
  <si>
    <t>Rahul</t>
  </si>
  <si>
    <t>Sahil</t>
  </si>
  <si>
    <t>Madan</t>
  </si>
  <si>
    <t>Rohan</t>
  </si>
  <si>
    <t>6-A</t>
  </si>
  <si>
    <t>Shivam</t>
  </si>
  <si>
    <t>Karishma</t>
  </si>
  <si>
    <t>Madhu</t>
  </si>
  <si>
    <t>Mahak</t>
  </si>
  <si>
    <t>Muskaan</t>
  </si>
  <si>
    <t>Amber</t>
  </si>
  <si>
    <t>Amar</t>
  </si>
  <si>
    <t>Kareem</t>
  </si>
  <si>
    <t>Shudhanshu</t>
  </si>
  <si>
    <t>Mohini</t>
  </si>
  <si>
    <t>Sridul</t>
  </si>
  <si>
    <t>Abhay</t>
  </si>
  <si>
    <t>Badal</t>
  </si>
  <si>
    <t>Mechamaru</t>
  </si>
  <si>
    <t>Yuji</t>
  </si>
  <si>
    <t>Gojo</t>
  </si>
  <si>
    <t>Geto</t>
  </si>
  <si>
    <t>Sukuna</t>
  </si>
  <si>
    <t>Mahoraga</t>
  </si>
  <si>
    <t>Jogo</t>
  </si>
  <si>
    <t>Toji</t>
  </si>
  <si>
    <t>Megumi</t>
  </si>
  <si>
    <t>Maki</t>
  </si>
  <si>
    <t>Tengen</t>
  </si>
  <si>
    <t>Inumaki</t>
  </si>
  <si>
    <t>Nobara</t>
  </si>
  <si>
    <t>Snoopdog</t>
  </si>
  <si>
    <t>Emiway</t>
  </si>
  <si>
    <t>Krishna</t>
  </si>
  <si>
    <t>Raftarr</t>
  </si>
  <si>
    <t>Karma</t>
  </si>
  <si>
    <t>Muhfad</t>
  </si>
  <si>
    <t>Ikka</t>
  </si>
  <si>
    <t>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</si>
</sst>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D511-C0F5-4EF3-968E-0210820C822B}">
  <dimension ref="A1:I40"/>
  <sheetViews>
    <sheetView tabSelected="1" workbookViewId="0">
      <selection activeCell="K16" sqref="K16"/>
    </sheetView>
  </sheetViews>
  <sheetFormatPr defaultRowHeight="15" x14ac:dyDescent="0.25"/>
  <cols>
    <col min="7" max="7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26</v>
      </c>
      <c r="B2">
        <v>1</v>
      </c>
      <c r="C2" t="s">
        <v>14</v>
      </c>
      <c r="D2">
        <f ca="1">RANDBETWEEN(0,100)</f>
        <v>4</v>
      </c>
      <c r="E2">
        <f ca="1">RANDBETWEEN(0,100)</f>
        <v>48</v>
      </c>
      <c r="F2">
        <f ca="1">RANDBETWEEN(0,100)</f>
        <v>4</v>
      </c>
      <c r="G2">
        <f ca="1">RANDBETWEEN(0,100)</f>
        <v>27</v>
      </c>
      <c r="H2">
        <f ca="1">RANDBETWEEN(0,100)</f>
        <v>1</v>
      </c>
      <c r="I2">
        <f ca="1">RANDBETWEEN(0,100)</f>
        <v>65</v>
      </c>
    </row>
    <row r="3" spans="1:9" x14ac:dyDescent="0.25">
      <c r="A3" t="s">
        <v>21</v>
      </c>
      <c r="B3">
        <v>2</v>
      </c>
      <c r="C3" t="s">
        <v>14</v>
      </c>
      <c r="D3">
        <f ca="1">RANDBETWEEN(0,100)</f>
        <v>13</v>
      </c>
      <c r="E3">
        <f ca="1">RANDBETWEEN(0,100)</f>
        <v>79</v>
      </c>
      <c r="F3">
        <f ca="1">RANDBETWEEN(0,100)</f>
        <v>88</v>
      </c>
      <c r="G3">
        <f ca="1">RANDBETWEEN(0,100)</f>
        <v>57</v>
      </c>
      <c r="H3">
        <f ca="1">RANDBETWEEN(0,100)</f>
        <v>15</v>
      </c>
      <c r="I3">
        <f ca="1">RANDBETWEEN(0,100)</f>
        <v>14</v>
      </c>
    </row>
    <row r="4" spans="1:9" x14ac:dyDescent="0.25">
      <c r="A4" t="s">
        <v>20</v>
      </c>
      <c r="B4">
        <v>3</v>
      </c>
      <c r="C4" t="s">
        <v>14</v>
      </c>
      <c r="D4">
        <f ca="1">RANDBETWEEN(0,100)</f>
        <v>94</v>
      </c>
      <c r="E4">
        <f ca="1">RANDBETWEEN(0,100)</f>
        <v>75</v>
      </c>
      <c r="F4">
        <f ca="1">RANDBETWEEN(0,100)</f>
        <v>82</v>
      </c>
      <c r="G4">
        <f ca="1">RANDBETWEEN(0,100)</f>
        <v>45</v>
      </c>
      <c r="H4">
        <f ca="1">RANDBETWEEN(0,100)</f>
        <v>88</v>
      </c>
      <c r="I4">
        <f ca="1">RANDBETWEEN(0,100)</f>
        <v>21</v>
      </c>
    </row>
    <row r="5" spans="1:9" x14ac:dyDescent="0.25">
      <c r="A5" t="s">
        <v>9</v>
      </c>
      <c r="B5">
        <v>4</v>
      </c>
      <c r="C5" t="s">
        <v>14</v>
      </c>
      <c r="D5">
        <f ca="1">RANDBETWEEN(0,100)</f>
        <v>80</v>
      </c>
      <c r="E5">
        <f ca="1">RANDBETWEEN(0,100)</f>
        <v>16</v>
      </c>
      <c r="F5">
        <f ca="1">RANDBETWEEN(0,100)</f>
        <v>9</v>
      </c>
      <c r="G5">
        <f ca="1">RANDBETWEEN(0,100)</f>
        <v>63</v>
      </c>
      <c r="H5">
        <f ca="1">RANDBETWEEN(0,100)</f>
        <v>36</v>
      </c>
      <c r="I5">
        <f ca="1">RANDBETWEEN(0,100)</f>
        <v>27</v>
      </c>
    </row>
    <row r="6" spans="1:9" x14ac:dyDescent="0.25">
      <c r="A6" t="s">
        <v>27</v>
      </c>
      <c r="B6">
        <v>5</v>
      </c>
      <c r="C6" t="s">
        <v>14</v>
      </c>
      <c r="D6">
        <f ca="1">RANDBETWEEN(0,100)</f>
        <v>100</v>
      </c>
      <c r="E6">
        <f ca="1">RANDBETWEEN(0,100)</f>
        <v>44</v>
      </c>
      <c r="F6">
        <f ca="1">RANDBETWEEN(0,100)</f>
        <v>4</v>
      </c>
      <c r="G6">
        <f ca="1">RANDBETWEEN(0,100)</f>
        <v>66</v>
      </c>
      <c r="H6">
        <f ca="1">RANDBETWEEN(0,100)</f>
        <v>51</v>
      </c>
      <c r="I6">
        <f ca="1">RANDBETWEEN(0,100)</f>
        <v>28</v>
      </c>
    </row>
    <row r="7" spans="1:9" x14ac:dyDescent="0.25">
      <c r="A7" t="s">
        <v>48</v>
      </c>
      <c r="B7">
        <v>6</v>
      </c>
      <c r="C7" t="s">
        <v>14</v>
      </c>
      <c r="D7">
        <f ca="1">RANDBETWEEN(0,100)</f>
        <v>53</v>
      </c>
      <c r="E7">
        <f ca="1">RANDBETWEEN(0,100)</f>
        <v>30</v>
      </c>
      <c r="F7">
        <f ca="1">RANDBETWEEN(0,100)</f>
        <v>24</v>
      </c>
      <c r="G7">
        <f ca="1">RANDBETWEEN(0,100)</f>
        <v>58</v>
      </c>
      <c r="H7">
        <f ca="1">RANDBETWEEN(0,100)</f>
        <v>92</v>
      </c>
      <c r="I7">
        <f ca="1">RANDBETWEEN(0,100)</f>
        <v>66</v>
      </c>
    </row>
    <row r="8" spans="1:9" x14ac:dyDescent="0.25">
      <c r="A8" t="s">
        <v>42</v>
      </c>
      <c r="B8">
        <v>7</v>
      </c>
      <c r="C8" t="s">
        <v>14</v>
      </c>
      <c r="D8">
        <f ca="1">RANDBETWEEN(0,100)</f>
        <v>22</v>
      </c>
      <c r="E8">
        <f ca="1">RANDBETWEEN(0,100)</f>
        <v>1</v>
      </c>
      <c r="F8">
        <f ca="1">RANDBETWEEN(0,100)</f>
        <v>34</v>
      </c>
      <c r="G8">
        <f ca="1">RANDBETWEEN(0,100)</f>
        <v>95</v>
      </c>
      <c r="H8">
        <f ca="1">RANDBETWEEN(0,100)</f>
        <v>44</v>
      </c>
      <c r="I8">
        <f ca="1">RANDBETWEEN(0,100)</f>
        <v>49</v>
      </c>
    </row>
    <row r="9" spans="1:9" x14ac:dyDescent="0.25">
      <c r="A9" t="s">
        <v>31</v>
      </c>
      <c r="B9">
        <v>8</v>
      </c>
      <c r="C9" t="s">
        <v>14</v>
      </c>
      <c r="D9">
        <f ca="1">RANDBETWEEN(0,100)</f>
        <v>34</v>
      </c>
      <c r="E9">
        <f ca="1">RANDBETWEEN(0,100)</f>
        <v>20</v>
      </c>
      <c r="F9">
        <f ca="1">RANDBETWEEN(0,100)</f>
        <v>0</v>
      </c>
      <c r="G9">
        <f ca="1">RANDBETWEEN(0,100)</f>
        <v>35</v>
      </c>
      <c r="H9">
        <f ca="1">RANDBETWEEN(0,100)</f>
        <v>23</v>
      </c>
      <c r="I9">
        <f ca="1">RANDBETWEEN(0,100)</f>
        <v>18</v>
      </c>
    </row>
    <row r="10" spans="1:9" x14ac:dyDescent="0.25">
      <c r="A10" t="s">
        <v>30</v>
      </c>
      <c r="B10">
        <v>9</v>
      </c>
      <c r="C10" t="s">
        <v>14</v>
      </c>
      <c r="D10">
        <f ca="1">RANDBETWEEN(0,100)</f>
        <v>66</v>
      </c>
      <c r="E10">
        <f ca="1">RANDBETWEEN(0,100)</f>
        <v>86</v>
      </c>
      <c r="F10">
        <f ca="1">RANDBETWEEN(0,100)</f>
        <v>34</v>
      </c>
      <c r="G10">
        <f ca="1">RANDBETWEEN(0,100)</f>
        <v>20</v>
      </c>
      <c r="H10">
        <f ca="1">RANDBETWEEN(0,100)</f>
        <v>19</v>
      </c>
      <c r="I10">
        <f ca="1">RANDBETWEEN(0,100)</f>
        <v>77</v>
      </c>
    </row>
    <row r="11" spans="1:9" x14ac:dyDescent="0.25">
      <c r="A11" t="s">
        <v>47</v>
      </c>
      <c r="B11">
        <v>10</v>
      </c>
      <c r="C11" t="s">
        <v>14</v>
      </c>
      <c r="D11">
        <f ca="1">RANDBETWEEN(0,100)</f>
        <v>94</v>
      </c>
      <c r="E11">
        <f ca="1">RANDBETWEEN(0,100)</f>
        <v>55</v>
      </c>
      <c r="F11">
        <f ca="1">RANDBETWEEN(0,100)</f>
        <v>66</v>
      </c>
      <c r="G11">
        <f ca="1">RANDBETWEEN(0,100)</f>
        <v>22</v>
      </c>
      <c r="H11">
        <f ca="1">RANDBETWEEN(0,100)</f>
        <v>75</v>
      </c>
      <c r="I11">
        <f ca="1">RANDBETWEEN(0,100)</f>
        <v>41</v>
      </c>
    </row>
    <row r="12" spans="1:9" x14ac:dyDescent="0.25">
      <c r="A12" t="s">
        <v>39</v>
      </c>
      <c r="B12">
        <v>11</v>
      </c>
      <c r="C12" t="s">
        <v>14</v>
      </c>
      <c r="D12">
        <f ca="1">RANDBETWEEN(0,100)</f>
        <v>43</v>
      </c>
      <c r="E12">
        <f ca="1">RANDBETWEEN(0,100)</f>
        <v>90</v>
      </c>
      <c r="F12">
        <f ca="1">RANDBETWEEN(0,100)</f>
        <v>29</v>
      </c>
      <c r="G12">
        <f ca="1">RANDBETWEEN(0,100)</f>
        <v>81</v>
      </c>
      <c r="H12">
        <f ca="1">RANDBETWEEN(0,100)</f>
        <v>6</v>
      </c>
      <c r="I12">
        <f ca="1">RANDBETWEEN(0,100)</f>
        <v>6</v>
      </c>
    </row>
    <row r="13" spans="1:9" x14ac:dyDescent="0.25">
      <c r="A13" t="s">
        <v>34</v>
      </c>
      <c r="B13">
        <v>12</v>
      </c>
      <c r="C13" t="s">
        <v>14</v>
      </c>
      <c r="D13">
        <f ca="1">RANDBETWEEN(0,100)</f>
        <v>38</v>
      </c>
      <c r="E13">
        <f ca="1">RANDBETWEEN(0,100)</f>
        <v>27</v>
      </c>
      <c r="F13">
        <f ca="1">RANDBETWEEN(0,100)</f>
        <v>24</v>
      </c>
      <c r="G13">
        <f ca="1">RANDBETWEEN(0,100)</f>
        <v>36</v>
      </c>
      <c r="H13">
        <f ca="1">RANDBETWEEN(0,100)</f>
        <v>27</v>
      </c>
      <c r="I13">
        <f ca="1">RANDBETWEEN(0,100)</f>
        <v>52</v>
      </c>
    </row>
    <row r="14" spans="1:9" x14ac:dyDescent="0.25">
      <c r="A14" t="s">
        <v>22</v>
      </c>
      <c r="B14">
        <v>13</v>
      </c>
      <c r="C14" t="s">
        <v>14</v>
      </c>
      <c r="D14">
        <f ca="1">RANDBETWEEN(0,100)</f>
        <v>65</v>
      </c>
      <c r="E14">
        <f ca="1">RANDBETWEEN(0,100)</f>
        <v>87</v>
      </c>
      <c r="F14">
        <f ca="1">RANDBETWEEN(0,100)</f>
        <v>9</v>
      </c>
      <c r="G14">
        <f ca="1">RANDBETWEEN(0,100)</f>
        <v>66</v>
      </c>
      <c r="H14">
        <f ca="1">RANDBETWEEN(0,100)</f>
        <v>53</v>
      </c>
      <c r="I14">
        <f ca="1">RANDBETWEEN(0,100)</f>
        <v>70</v>
      </c>
    </row>
    <row r="15" spans="1:9" x14ac:dyDescent="0.25">
      <c r="A15" t="s">
        <v>16</v>
      </c>
      <c r="B15">
        <v>14</v>
      </c>
      <c r="C15" t="s">
        <v>14</v>
      </c>
      <c r="D15">
        <f ca="1">RANDBETWEEN(0,100)</f>
        <v>37</v>
      </c>
      <c r="E15">
        <f ca="1">RANDBETWEEN(0,100)</f>
        <v>11</v>
      </c>
      <c r="F15">
        <f ca="1">RANDBETWEEN(0,100)</f>
        <v>28</v>
      </c>
      <c r="G15">
        <f ca="1">RANDBETWEEN(0,100)</f>
        <v>30</v>
      </c>
      <c r="H15">
        <f ca="1">RANDBETWEEN(0,100)</f>
        <v>63</v>
      </c>
      <c r="I15">
        <f ca="1">RANDBETWEEN(0,100)</f>
        <v>72</v>
      </c>
    </row>
    <row r="16" spans="1:9" x14ac:dyDescent="0.25">
      <c r="A16" t="s">
        <v>45</v>
      </c>
      <c r="B16">
        <v>15</v>
      </c>
      <c r="C16" t="s">
        <v>14</v>
      </c>
      <c r="D16">
        <f ca="1">RANDBETWEEN(0,100)</f>
        <v>53</v>
      </c>
      <c r="E16">
        <f ca="1">RANDBETWEEN(0,100)</f>
        <v>37</v>
      </c>
      <c r="F16">
        <f ca="1">RANDBETWEEN(0,100)</f>
        <v>40</v>
      </c>
      <c r="G16">
        <f ca="1">RANDBETWEEN(0,100)</f>
        <v>50</v>
      </c>
      <c r="H16">
        <f ca="1">RANDBETWEEN(0,100)</f>
        <v>42</v>
      </c>
      <c r="I16">
        <f ca="1">RANDBETWEEN(0,100)</f>
        <v>10</v>
      </c>
    </row>
    <row r="17" spans="1:9" x14ac:dyDescent="0.25">
      <c r="A17" t="s">
        <v>43</v>
      </c>
      <c r="B17">
        <v>16</v>
      </c>
      <c r="C17" t="s">
        <v>14</v>
      </c>
      <c r="D17">
        <f ca="1">RANDBETWEEN(0,100)</f>
        <v>28</v>
      </c>
      <c r="E17">
        <f ca="1">RANDBETWEEN(0,100)</f>
        <v>18</v>
      </c>
      <c r="F17">
        <f ca="1">RANDBETWEEN(0,100)</f>
        <v>95</v>
      </c>
      <c r="G17">
        <f ca="1">RANDBETWEEN(0,100)</f>
        <v>100</v>
      </c>
      <c r="H17">
        <f ca="1">RANDBETWEEN(0,100)</f>
        <v>95</v>
      </c>
      <c r="I17">
        <f ca="1">RANDBETWEEN(0,100)</f>
        <v>19</v>
      </c>
    </row>
    <row r="18" spans="1:9" x14ac:dyDescent="0.25">
      <c r="A18" t="s">
        <v>12</v>
      </c>
      <c r="B18">
        <v>17</v>
      </c>
      <c r="C18" t="s">
        <v>14</v>
      </c>
      <c r="D18">
        <f ca="1">RANDBETWEEN(0,100)</f>
        <v>26</v>
      </c>
      <c r="E18">
        <f ca="1">RANDBETWEEN(0,100)</f>
        <v>10</v>
      </c>
      <c r="F18">
        <f ca="1">RANDBETWEEN(0,100)</f>
        <v>20</v>
      </c>
      <c r="G18">
        <f ca="1">RANDBETWEEN(0,100)</f>
        <v>100</v>
      </c>
      <c r="H18">
        <f ca="1">RANDBETWEEN(0,100)</f>
        <v>89</v>
      </c>
      <c r="I18">
        <f ca="1">RANDBETWEEN(0,100)</f>
        <v>8</v>
      </c>
    </row>
    <row r="19" spans="1:9" x14ac:dyDescent="0.25">
      <c r="A19" t="s">
        <v>17</v>
      </c>
      <c r="B19">
        <v>18</v>
      </c>
      <c r="C19" t="s">
        <v>14</v>
      </c>
      <c r="D19">
        <f ca="1">RANDBETWEEN(0,100)</f>
        <v>12</v>
      </c>
      <c r="E19">
        <f ca="1">RANDBETWEEN(0,100)</f>
        <v>72</v>
      </c>
      <c r="F19">
        <f ca="1">RANDBETWEEN(0,100)</f>
        <v>89</v>
      </c>
      <c r="G19">
        <f ca="1">RANDBETWEEN(0,100)</f>
        <v>60</v>
      </c>
      <c r="H19">
        <f ca="1">RANDBETWEEN(0,100)</f>
        <v>24</v>
      </c>
      <c r="I19">
        <f ca="1">RANDBETWEEN(0,100)</f>
        <v>24</v>
      </c>
    </row>
    <row r="20" spans="1:9" x14ac:dyDescent="0.25">
      <c r="A20" t="s">
        <v>18</v>
      </c>
      <c r="B20">
        <v>19</v>
      </c>
      <c r="C20" t="s">
        <v>14</v>
      </c>
      <c r="D20">
        <f ca="1">RANDBETWEEN(0,100)</f>
        <v>60</v>
      </c>
      <c r="E20">
        <f ca="1">RANDBETWEEN(0,100)</f>
        <v>15</v>
      </c>
      <c r="F20">
        <f ca="1">RANDBETWEEN(0,100)</f>
        <v>81</v>
      </c>
      <c r="G20">
        <f ca="1">RANDBETWEEN(0,100)</f>
        <v>29</v>
      </c>
      <c r="H20">
        <f ca="1">RANDBETWEEN(0,100)</f>
        <v>80</v>
      </c>
      <c r="I20">
        <f ca="1">RANDBETWEEN(0,100)</f>
        <v>52</v>
      </c>
    </row>
    <row r="21" spans="1:9" x14ac:dyDescent="0.25">
      <c r="A21" t="s">
        <v>33</v>
      </c>
      <c r="B21">
        <v>20</v>
      </c>
      <c r="C21" t="s">
        <v>14</v>
      </c>
      <c r="D21">
        <f ca="1">RANDBETWEEN(0,100)</f>
        <v>12</v>
      </c>
      <c r="E21">
        <f ca="1">RANDBETWEEN(0,100)</f>
        <v>21</v>
      </c>
      <c r="F21">
        <f ca="1">RANDBETWEEN(0,100)</f>
        <v>33</v>
      </c>
      <c r="G21">
        <f ca="1">RANDBETWEEN(0,100)</f>
        <v>93</v>
      </c>
      <c r="H21">
        <f ca="1">RANDBETWEEN(0,100)</f>
        <v>25</v>
      </c>
      <c r="I21">
        <f ca="1">RANDBETWEEN(0,100)</f>
        <v>89</v>
      </c>
    </row>
    <row r="22" spans="1:9" x14ac:dyDescent="0.25">
      <c r="A22" t="s">
        <v>37</v>
      </c>
      <c r="B22">
        <v>21</v>
      </c>
      <c r="C22" t="s">
        <v>14</v>
      </c>
      <c r="D22">
        <f ca="1">RANDBETWEEN(0,100)</f>
        <v>57</v>
      </c>
      <c r="E22">
        <f ca="1">RANDBETWEEN(0,100)</f>
        <v>0</v>
      </c>
      <c r="F22">
        <f ca="1">RANDBETWEEN(0,100)</f>
        <v>31</v>
      </c>
      <c r="G22">
        <f ca="1">RANDBETWEEN(0,100)</f>
        <v>91</v>
      </c>
      <c r="H22">
        <f ca="1">RANDBETWEEN(0,100)</f>
        <v>22</v>
      </c>
      <c r="I22">
        <f ca="1">RANDBETWEEN(0,100)</f>
        <v>7</v>
      </c>
    </row>
    <row r="23" spans="1:9" x14ac:dyDescent="0.25">
      <c r="A23" t="s">
        <v>28</v>
      </c>
      <c r="B23">
        <v>22</v>
      </c>
      <c r="C23" t="s">
        <v>14</v>
      </c>
      <c r="D23">
        <f ca="1">RANDBETWEEN(0,100)</f>
        <v>89</v>
      </c>
      <c r="E23">
        <f ca="1">RANDBETWEEN(0,100)</f>
        <v>27</v>
      </c>
      <c r="F23">
        <f ca="1">RANDBETWEEN(0,100)</f>
        <v>93</v>
      </c>
      <c r="G23">
        <f ca="1">RANDBETWEEN(0,100)</f>
        <v>79</v>
      </c>
      <c r="H23">
        <f ca="1">RANDBETWEEN(0,100)</f>
        <v>98</v>
      </c>
      <c r="I23">
        <f ca="1">RANDBETWEEN(0,100)</f>
        <v>67</v>
      </c>
    </row>
    <row r="24" spans="1:9" x14ac:dyDescent="0.25">
      <c r="A24" t="s">
        <v>36</v>
      </c>
      <c r="B24">
        <v>23</v>
      </c>
      <c r="C24" t="s">
        <v>14</v>
      </c>
      <c r="D24">
        <f ca="1">RANDBETWEEN(0,100)</f>
        <v>96</v>
      </c>
      <c r="E24">
        <f ca="1">RANDBETWEEN(0,100)</f>
        <v>92</v>
      </c>
      <c r="F24">
        <f ca="1">RANDBETWEEN(0,100)</f>
        <v>16</v>
      </c>
      <c r="G24">
        <f ca="1">RANDBETWEEN(0,100)</f>
        <v>79</v>
      </c>
      <c r="H24">
        <f ca="1">RANDBETWEEN(0,100)</f>
        <v>69</v>
      </c>
      <c r="I24">
        <f ca="1">RANDBETWEEN(0,100)</f>
        <v>7</v>
      </c>
    </row>
    <row r="25" spans="1:9" x14ac:dyDescent="0.25">
      <c r="A25" t="s">
        <v>24</v>
      </c>
      <c r="B25">
        <v>24</v>
      </c>
      <c r="C25" t="s">
        <v>14</v>
      </c>
      <c r="D25">
        <f ca="1">RANDBETWEEN(0,100)</f>
        <v>58</v>
      </c>
      <c r="E25">
        <f ca="1">RANDBETWEEN(0,100)</f>
        <v>93</v>
      </c>
      <c r="F25">
        <f ca="1">RANDBETWEEN(0,100)</f>
        <v>32</v>
      </c>
      <c r="G25">
        <f ca="1">RANDBETWEEN(0,100)</f>
        <v>30</v>
      </c>
      <c r="H25">
        <f ca="1">RANDBETWEEN(0,100)</f>
        <v>77</v>
      </c>
      <c r="I25">
        <f ca="1">RANDBETWEEN(0,100)</f>
        <v>69</v>
      </c>
    </row>
    <row r="26" spans="1:9" x14ac:dyDescent="0.25">
      <c r="A26" t="s">
        <v>46</v>
      </c>
      <c r="B26">
        <v>25</v>
      </c>
      <c r="C26" t="s">
        <v>14</v>
      </c>
      <c r="D26">
        <f ca="1">RANDBETWEEN(0,100)</f>
        <v>97</v>
      </c>
      <c r="E26">
        <f ca="1">RANDBETWEEN(0,100)</f>
        <v>74</v>
      </c>
      <c r="F26">
        <f ca="1">RANDBETWEEN(0,100)</f>
        <v>30</v>
      </c>
      <c r="G26">
        <f ca="1">RANDBETWEEN(0,100)</f>
        <v>34</v>
      </c>
      <c r="H26">
        <f ca="1">RANDBETWEEN(0,100)</f>
        <v>68</v>
      </c>
      <c r="I26">
        <f ca="1">RANDBETWEEN(0,100)</f>
        <v>37</v>
      </c>
    </row>
    <row r="27" spans="1:9" x14ac:dyDescent="0.25">
      <c r="A27" t="s">
        <v>19</v>
      </c>
      <c r="B27">
        <v>26</v>
      </c>
      <c r="C27" t="s">
        <v>14</v>
      </c>
      <c r="D27">
        <f ca="1">RANDBETWEEN(0,100)</f>
        <v>49</v>
      </c>
      <c r="E27">
        <f ca="1">RANDBETWEEN(0,100)</f>
        <v>18</v>
      </c>
      <c r="F27">
        <f ca="1">RANDBETWEEN(0,100)</f>
        <v>62</v>
      </c>
      <c r="G27">
        <f ca="1">RANDBETWEEN(0,100)</f>
        <v>33</v>
      </c>
      <c r="H27">
        <f ca="1">RANDBETWEEN(0,100)</f>
        <v>20</v>
      </c>
      <c r="I27">
        <f ca="1">RANDBETWEEN(0,100)</f>
        <v>3</v>
      </c>
    </row>
    <row r="28" spans="1:9" x14ac:dyDescent="0.25">
      <c r="A28" t="s">
        <v>40</v>
      </c>
      <c r="B28">
        <v>27</v>
      </c>
      <c r="C28" t="s">
        <v>14</v>
      </c>
      <c r="D28">
        <f ca="1">RANDBETWEEN(0,100)</f>
        <v>84</v>
      </c>
      <c r="E28">
        <f ca="1">RANDBETWEEN(0,100)</f>
        <v>3</v>
      </c>
      <c r="F28">
        <f ca="1">RANDBETWEEN(0,100)</f>
        <v>28</v>
      </c>
      <c r="G28">
        <f ca="1">RANDBETWEEN(0,100)</f>
        <v>83</v>
      </c>
      <c r="H28">
        <f ca="1">RANDBETWEEN(0,100)</f>
        <v>90</v>
      </c>
      <c r="I28">
        <f ca="1">RANDBETWEEN(0,100)</f>
        <v>74</v>
      </c>
    </row>
    <row r="29" spans="1:9" x14ac:dyDescent="0.25">
      <c r="A29" t="s">
        <v>44</v>
      </c>
      <c r="B29">
        <v>28</v>
      </c>
      <c r="C29" t="s">
        <v>14</v>
      </c>
      <c r="D29">
        <f ca="1">RANDBETWEEN(0,100)</f>
        <v>33</v>
      </c>
      <c r="E29">
        <f ca="1">RANDBETWEEN(0,100)</f>
        <v>32</v>
      </c>
      <c r="F29">
        <f ca="1">RANDBETWEEN(0,100)</f>
        <v>52</v>
      </c>
      <c r="G29">
        <f ca="1">RANDBETWEEN(0,100)</f>
        <v>91</v>
      </c>
      <c r="H29">
        <f ca="1">RANDBETWEEN(0,100)</f>
        <v>18</v>
      </c>
      <c r="I29">
        <f ca="1">RANDBETWEEN(0,100)</f>
        <v>32</v>
      </c>
    </row>
    <row r="30" spans="1:9" x14ac:dyDescent="0.25">
      <c r="A30" t="s">
        <v>10</v>
      </c>
      <c r="B30">
        <v>29</v>
      </c>
      <c r="C30" t="s">
        <v>14</v>
      </c>
      <c r="D30">
        <f ca="1">RANDBETWEEN(0,100)</f>
        <v>65</v>
      </c>
      <c r="E30">
        <f ca="1">RANDBETWEEN(0,100)</f>
        <v>45</v>
      </c>
      <c r="F30">
        <f ca="1">RANDBETWEEN(0,100)</f>
        <v>43</v>
      </c>
      <c r="G30">
        <f ca="1">RANDBETWEEN(0,100)</f>
        <v>37</v>
      </c>
      <c r="H30">
        <f ca="1">RANDBETWEEN(0,100)</f>
        <v>42</v>
      </c>
      <c r="I30">
        <f ca="1">RANDBETWEEN(0,100)</f>
        <v>63</v>
      </c>
    </row>
    <row r="31" spans="1:9" x14ac:dyDescent="0.25">
      <c r="A31" t="s">
        <v>13</v>
      </c>
      <c r="B31">
        <v>30</v>
      </c>
      <c r="C31" t="s">
        <v>14</v>
      </c>
      <c r="D31">
        <f ca="1">RANDBETWEEN(0,100)</f>
        <v>71</v>
      </c>
      <c r="E31">
        <f ca="1">RANDBETWEEN(0,100)</f>
        <v>85</v>
      </c>
      <c r="F31">
        <f ca="1">RANDBETWEEN(0,100)</f>
        <v>89</v>
      </c>
      <c r="G31">
        <f ca="1">RANDBETWEEN(0,100)</f>
        <v>66</v>
      </c>
      <c r="H31">
        <f ca="1">RANDBETWEEN(0,100)</f>
        <v>78</v>
      </c>
      <c r="I31">
        <f ca="1">RANDBETWEEN(0,100)</f>
        <v>71</v>
      </c>
    </row>
    <row r="32" spans="1:9" x14ac:dyDescent="0.25">
      <c r="A32" t="s">
        <v>11</v>
      </c>
      <c r="B32">
        <v>31</v>
      </c>
      <c r="C32" t="s">
        <v>14</v>
      </c>
      <c r="D32">
        <f ca="1">RANDBETWEEN(0,100)</f>
        <v>28</v>
      </c>
      <c r="E32">
        <f ca="1">RANDBETWEEN(0,100)</f>
        <v>3</v>
      </c>
      <c r="F32">
        <f ca="1">RANDBETWEEN(0,100)</f>
        <v>70</v>
      </c>
      <c r="G32">
        <f ca="1">RANDBETWEEN(0,100)</f>
        <v>13</v>
      </c>
      <c r="H32">
        <f ca="1">RANDBETWEEN(0,100)</f>
        <v>55</v>
      </c>
      <c r="I32">
        <f ca="1">RANDBETWEEN(0,100)</f>
        <v>74</v>
      </c>
    </row>
    <row r="33" spans="1:9" x14ac:dyDescent="0.25">
      <c r="A33" t="s">
        <v>15</v>
      </c>
      <c r="B33">
        <v>32</v>
      </c>
      <c r="C33" t="s">
        <v>14</v>
      </c>
      <c r="D33">
        <f ca="1">RANDBETWEEN(0,100)</f>
        <v>52</v>
      </c>
      <c r="E33">
        <f ca="1">RANDBETWEEN(0,100)</f>
        <v>42</v>
      </c>
      <c r="F33">
        <f ca="1">RANDBETWEEN(0,100)</f>
        <v>20</v>
      </c>
      <c r="G33">
        <f ca="1">RANDBETWEEN(0,100)</f>
        <v>45</v>
      </c>
      <c r="H33">
        <f ca="1">RANDBETWEEN(0,100)</f>
        <v>8</v>
      </c>
      <c r="I33">
        <f ca="1">RANDBETWEEN(0,100)</f>
        <v>43</v>
      </c>
    </row>
    <row r="34" spans="1:9" x14ac:dyDescent="0.25">
      <c r="A34" t="s">
        <v>23</v>
      </c>
      <c r="B34">
        <v>33</v>
      </c>
      <c r="C34" t="s">
        <v>14</v>
      </c>
      <c r="D34">
        <f ca="1">RANDBETWEEN(0,100)</f>
        <v>23</v>
      </c>
      <c r="E34">
        <f ca="1">RANDBETWEEN(0,100)</f>
        <v>19</v>
      </c>
      <c r="F34">
        <f ca="1">RANDBETWEEN(0,100)</f>
        <v>58</v>
      </c>
      <c r="G34">
        <f ca="1">RANDBETWEEN(0,100)</f>
        <v>27</v>
      </c>
      <c r="H34">
        <f ca="1">RANDBETWEEN(0,100)</f>
        <v>33</v>
      </c>
      <c r="I34">
        <f ca="1">RANDBETWEEN(0,100)</f>
        <v>68</v>
      </c>
    </row>
    <row r="35" spans="1:9" x14ac:dyDescent="0.25">
      <c r="A35" t="s">
        <v>41</v>
      </c>
      <c r="B35">
        <v>34</v>
      </c>
      <c r="C35" t="s">
        <v>14</v>
      </c>
      <c r="D35">
        <f ca="1">RANDBETWEEN(0,100)</f>
        <v>20</v>
      </c>
      <c r="E35">
        <f ca="1">RANDBETWEEN(0,100)</f>
        <v>67</v>
      </c>
      <c r="F35">
        <f ca="1">RANDBETWEEN(0,100)</f>
        <v>78</v>
      </c>
      <c r="G35">
        <f ca="1">RANDBETWEEN(0,100)</f>
        <v>17</v>
      </c>
      <c r="H35">
        <f ca="1">RANDBETWEEN(0,100)</f>
        <v>66</v>
      </c>
      <c r="I35">
        <f ca="1">RANDBETWEEN(0,100)</f>
        <v>13</v>
      </c>
    </row>
    <row r="36" spans="1:9" x14ac:dyDescent="0.25">
      <c r="A36" t="s">
        <v>25</v>
      </c>
      <c r="B36">
        <v>35</v>
      </c>
      <c r="C36" t="s">
        <v>14</v>
      </c>
      <c r="D36">
        <f ca="1">RANDBETWEEN(0,100)</f>
        <v>80</v>
      </c>
      <c r="E36">
        <f ca="1">RANDBETWEEN(0,100)</f>
        <v>26</v>
      </c>
      <c r="F36">
        <f ca="1">RANDBETWEEN(0,100)</f>
        <v>8</v>
      </c>
      <c r="G36">
        <f ca="1">RANDBETWEEN(0,100)</f>
        <v>7</v>
      </c>
      <c r="H36">
        <f ca="1">RANDBETWEEN(0,100)</f>
        <v>92</v>
      </c>
      <c r="I36">
        <f ca="1">RANDBETWEEN(0,100)</f>
        <v>8</v>
      </c>
    </row>
    <row r="37" spans="1:9" x14ac:dyDescent="0.25">
      <c r="A37" t="s">
        <v>32</v>
      </c>
      <c r="B37">
        <v>36</v>
      </c>
      <c r="C37" t="s">
        <v>14</v>
      </c>
      <c r="D37">
        <f ca="1">RANDBETWEEN(0,100)</f>
        <v>51</v>
      </c>
      <c r="E37">
        <f ca="1">RANDBETWEEN(0,100)</f>
        <v>98</v>
      </c>
      <c r="F37">
        <f ca="1">RANDBETWEEN(0,100)</f>
        <v>35</v>
      </c>
      <c r="G37">
        <f ca="1">RANDBETWEEN(0,100)</f>
        <v>85</v>
      </c>
      <c r="H37">
        <f ca="1">RANDBETWEEN(0,100)</f>
        <v>76</v>
      </c>
      <c r="I37">
        <f ca="1">RANDBETWEEN(0,100)</f>
        <v>12</v>
      </c>
    </row>
    <row r="38" spans="1:9" x14ac:dyDescent="0.25">
      <c r="A38" t="s">
        <v>38</v>
      </c>
      <c r="B38">
        <v>37</v>
      </c>
      <c r="C38" t="s">
        <v>14</v>
      </c>
      <c r="D38">
        <f ca="1">RANDBETWEEN(0,100)</f>
        <v>53</v>
      </c>
      <c r="E38">
        <f ca="1">RANDBETWEEN(0,100)</f>
        <v>55</v>
      </c>
      <c r="F38">
        <f ca="1">RANDBETWEEN(0,100)</f>
        <v>40</v>
      </c>
      <c r="G38">
        <f ca="1">RANDBETWEEN(0,100)</f>
        <v>59</v>
      </c>
      <c r="H38">
        <f ca="1">RANDBETWEEN(0,100)</f>
        <v>5</v>
      </c>
      <c r="I38">
        <f ca="1">RANDBETWEEN(0,100)</f>
        <v>82</v>
      </c>
    </row>
    <row r="39" spans="1:9" x14ac:dyDescent="0.25">
      <c r="A39" t="s">
        <v>35</v>
      </c>
      <c r="B39">
        <v>38</v>
      </c>
      <c r="C39" t="s">
        <v>14</v>
      </c>
      <c r="D39">
        <f ca="1">RANDBETWEEN(0,100)</f>
        <v>65</v>
      </c>
      <c r="E39">
        <f ca="1">RANDBETWEEN(0,100)</f>
        <v>32</v>
      </c>
      <c r="F39">
        <f ca="1">RANDBETWEEN(0,100)</f>
        <v>41</v>
      </c>
      <c r="G39">
        <f ca="1">RANDBETWEEN(0,100)</f>
        <v>62</v>
      </c>
      <c r="H39">
        <f ca="1">RANDBETWEEN(0,100)</f>
        <v>83</v>
      </c>
      <c r="I39">
        <f ca="1">RANDBETWEEN(0,100)</f>
        <v>49</v>
      </c>
    </row>
    <row r="40" spans="1:9" x14ac:dyDescent="0.25">
      <c r="A40" t="s">
        <v>29</v>
      </c>
      <c r="B40">
        <v>39</v>
      </c>
      <c r="C40" t="s">
        <v>14</v>
      </c>
      <c r="D40">
        <f ca="1">RANDBETWEEN(0,100)</f>
        <v>66</v>
      </c>
      <c r="E40">
        <f ca="1">RANDBETWEEN(0,100)</f>
        <v>68</v>
      </c>
      <c r="F40">
        <f ca="1">RANDBETWEEN(0,100)</f>
        <v>84</v>
      </c>
      <c r="G40">
        <f ca="1">RANDBETWEEN(0,100)</f>
        <v>66</v>
      </c>
      <c r="H40">
        <f ca="1">RANDBETWEEN(0,100)</f>
        <v>69</v>
      </c>
      <c r="I40">
        <f ca="1">RANDBETWEEN(0,100)</f>
        <v>2</v>
      </c>
    </row>
  </sheetData>
  <sortState xmlns:xlrd2="http://schemas.microsoft.com/office/spreadsheetml/2017/richdata2" ref="A2:I40">
    <sortCondition ref="A1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Tiwari</dc:creator>
  <cp:lastModifiedBy>Aryan Tiwari</cp:lastModifiedBy>
  <dcterms:created xsi:type="dcterms:W3CDTF">2023-12-04T16:15:05Z</dcterms:created>
  <dcterms:modified xsi:type="dcterms:W3CDTF">2023-12-04T16:27:05Z</dcterms:modified>
</cp:coreProperties>
</file>