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dal\source\repos\CastingCurvePrediction\src\approaches\rnn\"/>
    </mc:Choice>
  </mc:AlternateContent>
  <xr:revisionPtr revIDLastSave="0" documentId="8_{E65825AF-91F2-47F0-B415-38E830EC53AA}" xr6:coauthVersionLast="47" xr6:coauthVersionMax="47" xr10:uidLastSave="{00000000-0000-0000-0000-000000000000}"/>
  <bookViews>
    <workbookView xWindow="-108" yWindow="-108" windowWidth="30936" windowHeight="16776"/>
  </bookViews>
  <sheets>
    <sheet name="timeAndLoss" sheetId="1" r:id="rId1"/>
  </sheets>
  <calcPr calcId="0"/>
</workbook>
</file>

<file path=xl/sharedStrings.xml><?xml version="1.0" encoding="utf-8"?>
<sst xmlns="http://schemas.openxmlformats.org/spreadsheetml/2006/main" count="2" uniqueCount="2">
  <si>
    <t>timespan</t>
  </si>
  <si>
    <t>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</si>
</sst>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timeAndLoss!$B$1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timeAndLoss!$A:$A</c:f>
              <c:strCache>
                <c:ptCount val="542"/>
                <c:pt idx="0">
                  <c:v>timespan</c:v>
                </c:pt>
                <c:pt idx="1">
                  <c:v>0.238105</c:v>
                </c:pt>
                <c:pt idx="2">
                  <c:v>0.295554</c:v>
                </c:pt>
                <c:pt idx="3">
                  <c:v>0.356909</c:v>
                </c:pt>
                <c:pt idx="4">
                  <c:v>0.415819</c:v>
                </c:pt>
                <c:pt idx="5">
                  <c:v>0.474765</c:v>
                </c:pt>
                <c:pt idx="6">
                  <c:v>0.534465</c:v>
                </c:pt>
                <c:pt idx="7">
                  <c:v>0.595111</c:v>
                </c:pt>
                <c:pt idx="8">
                  <c:v>0.654898</c:v>
                </c:pt>
                <c:pt idx="9">
                  <c:v>0.716851</c:v>
                </c:pt>
                <c:pt idx="10">
                  <c:v>0.781002</c:v>
                </c:pt>
                <c:pt idx="11">
                  <c:v>0.866631</c:v>
                </c:pt>
                <c:pt idx="12">
                  <c:v>0.92958</c:v>
                </c:pt>
                <c:pt idx="13">
                  <c:v>0.995812</c:v>
                </c:pt>
                <c:pt idx="14">
                  <c:v>1.053708</c:v>
                </c:pt>
                <c:pt idx="15">
                  <c:v>1.111636</c:v>
                </c:pt>
                <c:pt idx="16">
                  <c:v>1.165958</c:v>
                </c:pt>
                <c:pt idx="17">
                  <c:v>1.224303</c:v>
                </c:pt>
                <c:pt idx="18">
                  <c:v>1.281438</c:v>
                </c:pt>
                <c:pt idx="19">
                  <c:v>1.344467</c:v>
                </c:pt>
                <c:pt idx="20">
                  <c:v>1.403753</c:v>
                </c:pt>
                <c:pt idx="21">
                  <c:v>1.485758</c:v>
                </c:pt>
                <c:pt idx="22">
                  <c:v>1.538929</c:v>
                </c:pt>
                <c:pt idx="23">
                  <c:v>1.60184</c:v>
                </c:pt>
                <c:pt idx="24">
                  <c:v>1.658824</c:v>
                </c:pt>
                <c:pt idx="25">
                  <c:v>1.71714</c:v>
                </c:pt>
                <c:pt idx="26">
                  <c:v>1.775624</c:v>
                </c:pt>
                <c:pt idx="27">
                  <c:v>1.835019</c:v>
                </c:pt>
                <c:pt idx="28">
                  <c:v>1.890047</c:v>
                </c:pt>
                <c:pt idx="29">
                  <c:v>1.955968</c:v>
                </c:pt>
                <c:pt idx="30">
                  <c:v>2.019435</c:v>
                </c:pt>
                <c:pt idx="31">
                  <c:v>2.098891</c:v>
                </c:pt>
                <c:pt idx="32">
                  <c:v>2.160931</c:v>
                </c:pt>
                <c:pt idx="33">
                  <c:v>2.216071</c:v>
                </c:pt>
                <c:pt idx="34">
                  <c:v>2.273345</c:v>
                </c:pt>
                <c:pt idx="35">
                  <c:v>2.330033</c:v>
                </c:pt>
                <c:pt idx="36">
                  <c:v>2.390397</c:v>
                </c:pt>
                <c:pt idx="37">
                  <c:v>2.448806</c:v>
                </c:pt>
                <c:pt idx="38">
                  <c:v>2.509937</c:v>
                </c:pt>
                <c:pt idx="39">
                  <c:v>2.565056</c:v>
                </c:pt>
                <c:pt idx="40">
                  <c:v>2.622546</c:v>
                </c:pt>
                <c:pt idx="41">
                  <c:v>2.71283</c:v>
                </c:pt>
                <c:pt idx="42">
                  <c:v>2.770168</c:v>
                </c:pt>
                <c:pt idx="43">
                  <c:v>2.824864</c:v>
                </c:pt>
                <c:pt idx="44">
                  <c:v>2.883479</c:v>
                </c:pt>
                <c:pt idx="45">
                  <c:v>2.944168</c:v>
                </c:pt>
                <c:pt idx="46">
                  <c:v>3.011748</c:v>
                </c:pt>
                <c:pt idx="47">
                  <c:v>3.073098</c:v>
                </c:pt>
                <c:pt idx="48">
                  <c:v>3.133041</c:v>
                </c:pt>
                <c:pt idx="49">
                  <c:v>3.191196</c:v>
                </c:pt>
                <c:pt idx="50">
                  <c:v>3.246615</c:v>
                </c:pt>
                <c:pt idx="51">
                  <c:v>3.33048</c:v>
                </c:pt>
                <c:pt idx="52">
                  <c:v>3.391843</c:v>
                </c:pt>
                <c:pt idx="53">
                  <c:v>3.452783</c:v>
                </c:pt>
                <c:pt idx="54">
                  <c:v>3.510603</c:v>
                </c:pt>
                <c:pt idx="55">
                  <c:v>3.573259</c:v>
                </c:pt>
                <c:pt idx="56">
                  <c:v>3.630743</c:v>
                </c:pt>
                <c:pt idx="57">
                  <c:v>3.685869</c:v>
                </c:pt>
                <c:pt idx="58">
                  <c:v>3.744195</c:v>
                </c:pt>
                <c:pt idx="59">
                  <c:v>3.808496</c:v>
                </c:pt>
                <c:pt idx="60">
                  <c:v>3.870221</c:v>
                </c:pt>
                <c:pt idx="61">
                  <c:v>3.963393</c:v>
                </c:pt>
                <c:pt idx="62">
                  <c:v>4.021837</c:v>
                </c:pt>
                <c:pt idx="63">
                  <c:v>4.083616</c:v>
                </c:pt>
                <c:pt idx="64">
                  <c:v>4.144592</c:v>
                </c:pt>
                <c:pt idx="65">
                  <c:v>4.205235</c:v>
                </c:pt>
                <c:pt idx="66">
                  <c:v>4.263537</c:v>
                </c:pt>
                <c:pt idx="67">
                  <c:v>4.327106</c:v>
                </c:pt>
                <c:pt idx="68">
                  <c:v>4.382798</c:v>
                </c:pt>
                <c:pt idx="69">
                  <c:v>4.43983</c:v>
                </c:pt>
                <c:pt idx="70">
                  <c:v>4.507941</c:v>
                </c:pt>
                <c:pt idx="71">
                  <c:v>4.590757</c:v>
                </c:pt>
                <c:pt idx="72">
                  <c:v>4.652639</c:v>
                </c:pt>
                <c:pt idx="73">
                  <c:v>4.70974</c:v>
                </c:pt>
                <c:pt idx="74">
                  <c:v>4.762998</c:v>
                </c:pt>
                <c:pt idx="75">
                  <c:v>4.820674</c:v>
                </c:pt>
                <c:pt idx="76">
                  <c:v>4.879995</c:v>
                </c:pt>
                <c:pt idx="77">
                  <c:v>4.946844</c:v>
                </c:pt>
                <c:pt idx="78">
                  <c:v>5.008024</c:v>
                </c:pt>
                <c:pt idx="79">
                  <c:v>5.064666</c:v>
                </c:pt>
                <c:pt idx="80">
                  <c:v>5.122686</c:v>
                </c:pt>
                <c:pt idx="81">
                  <c:v>5.207189</c:v>
                </c:pt>
                <c:pt idx="82">
                  <c:v>5.265701</c:v>
                </c:pt>
                <c:pt idx="83">
                  <c:v>5.3284</c:v>
                </c:pt>
                <c:pt idx="84">
                  <c:v>5.387777</c:v>
                </c:pt>
                <c:pt idx="85">
                  <c:v>5.446052</c:v>
                </c:pt>
                <c:pt idx="86">
                  <c:v>5.511029</c:v>
                </c:pt>
                <c:pt idx="87">
                  <c:v>5.568353</c:v>
                </c:pt>
                <c:pt idx="88">
                  <c:v>5.626074</c:v>
                </c:pt>
                <c:pt idx="89">
                  <c:v>5.685712</c:v>
                </c:pt>
                <c:pt idx="90">
                  <c:v>5.744764</c:v>
                </c:pt>
                <c:pt idx="91">
                  <c:v>5.822573</c:v>
                </c:pt>
                <c:pt idx="92">
                  <c:v>5.882644</c:v>
                </c:pt>
                <c:pt idx="93">
                  <c:v>5.951827</c:v>
                </c:pt>
                <c:pt idx="94">
                  <c:v>6.012483</c:v>
                </c:pt>
                <c:pt idx="95">
                  <c:v>6.068677</c:v>
                </c:pt>
                <c:pt idx="96">
                  <c:v>6.127045</c:v>
                </c:pt>
                <c:pt idx="97">
                  <c:v>6.185799</c:v>
                </c:pt>
                <c:pt idx="98">
                  <c:v>6.250769</c:v>
                </c:pt>
                <c:pt idx="99">
                  <c:v>6.30919</c:v>
                </c:pt>
                <c:pt idx="100">
                  <c:v>6.363587</c:v>
                </c:pt>
                <c:pt idx="101">
                  <c:v>6.624984</c:v>
                </c:pt>
                <c:pt idx="102">
                  <c:v>6.6843</c:v>
                </c:pt>
                <c:pt idx="103">
                  <c:v>6.744654</c:v>
                </c:pt>
                <c:pt idx="104">
                  <c:v>6.804839</c:v>
                </c:pt>
                <c:pt idx="105">
                  <c:v>6.869505</c:v>
                </c:pt>
                <c:pt idx="106">
                  <c:v>6.941214</c:v>
                </c:pt>
                <c:pt idx="107">
                  <c:v>7.017417</c:v>
                </c:pt>
                <c:pt idx="108">
                  <c:v>7.078439</c:v>
                </c:pt>
                <c:pt idx="109">
                  <c:v>7.139817</c:v>
                </c:pt>
                <c:pt idx="110">
                  <c:v>7.19842</c:v>
                </c:pt>
                <c:pt idx="111">
                  <c:v>7.277859</c:v>
                </c:pt>
                <c:pt idx="112">
                  <c:v>7.335119</c:v>
                </c:pt>
                <c:pt idx="113">
                  <c:v>7.392246</c:v>
                </c:pt>
                <c:pt idx="114">
                  <c:v>7.44992</c:v>
                </c:pt>
                <c:pt idx="115">
                  <c:v>7.508746</c:v>
                </c:pt>
                <c:pt idx="116">
                  <c:v>7.563388</c:v>
                </c:pt>
                <c:pt idx="117">
                  <c:v>7.632866</c:v>
                </c:pt>
                <c:pt idx="118">
                  <c:v>7.701655</c:v>
                </c:pt>
                <c:pt idx="119">
                  <c:v>7.765945</c:v>
                </c:pt>
                <c:pt idx="120">
                  <c:v>7.826484</c:v>
                </c:pt>
                <c:pt idx="121">
                  <c:v>7.925786</c:v>
                </c:pt>
                <c:pt idx="122">
                  <c:v>7.992416</c:v>
                </c:pt>
                <c:pt idx="123">
                  <c:v>8.049842</c:v>
                </c:pt>
                <c:pt idx="124">
                  <c:v>8.10762</c:v>
                </c:pt>
                <c:pt idx="125">
                  <c:v>8.168944</c:v>
                </c:pt>
                <c:pt idx="126">
                  <c:v>8.225421</c:v>
                </c:pt>
                <c:pt idx="127">
                  <c:v>8.284239</c:v>
                </c:pt>
                <c:pt idx="128">
                  <c:v>8.342897</c:v>
                </c:pt>
                <c:pt idx="129">
                  <c:v>8.398245</c:v>
                </c:pt>
                <c:pt idx="130">
                  <c:v>8.455394</c:v>
                </c:pt>
                <c:pt idx="131">
                  <c:v>8.541612</c:v>
                </c:pt>
                <c:pt idx="132">
                  <c:v>8.607697</c:v>
                </c:pt>
                <c:pt idx="133">
                  <c:v>8.672067</c:v>
                </c:pt>
                <c:pt idx="134">
                  <c:v>8.730187</c:v>
                </c:pt>
                <c:pt idx="135">
                  <c:v>8.791675</c:v>
                </c:pt>
                <c:pt idx="136">
                  <c:v>8.850843</c:v>
                </c:pt>
                <c:pt idx="137">
                  <c:v>8.91177</c:v>
                </c:pt>
                <c:pt idx="138">
                  <c:v>8.97899</c:v>
                </c:pt>
                <c:pt idx="139">
                  <c:v>9.041143</c:v>
                </c:pt>
                <c:pt idx="140">
                  <c:v>9.097717</c:v>
                </c:pt>
                <c:pt idx="141">
                  <c:v>9.18274</c:v>
                </c:pt>
                <c:pt idx="142">
                  <c:v>9.244796</c:v>
                </c:pt>
                <c:pt idx="143">
                  <c:v>9.305348</c:v>
                </c:pt>
                <c:pt idx="144">
                  <c:v>9.365908</c:v>
                </c:pt>
                <c:pt idx="145">
                  <c:v>9.423268</c:v>
                </c:pt>
                <c:pt idx="146">
                  <c:v>9.485589</c:v>
                </c:pt>
                <c:pt idx="147">
                  <c:v>9.541422</c:v>
                </c:pt>
                <c:pt idx="148">
                  <c:v>9.602118</c:v>
                </c:pt>
                <c:pt idx="149">
                  <c:v>9.667858</c:v>
                </c:pt>
                <c:pt idx="150">
                  <c:v>9.727744</c:v>
                </c:pt>
                <c:pt idx="151">
                  <c:v>9.816864</c:v>
                </c:pt>
                <c:pt idx="152">
                  <c:v>9.879458</c:v>
                </c:pt>
                <c:pt idx="153">
                  <c:v>9.947062</c:v>
                </c:pt>
                <c:pt idx="154">
                  <c:v>10.011195</c:v>
                </c:pt>
                <c:pt idx="155">
                  <c:v>10.070398</c:v>
                </c:pt>
                <c:pt idx="156">
                  <c:v>10.136687</c:v>
                </c:pt>
                <c:pt idx="157">
                  <c:v>10.208902</c:v>
                </c:pt>
                <c:pt idx="158">
                  <c:v>10.28392</c:v>
                </c:pt>
                <c:pt idx="159">
                  <c:v>10.351451</c:v>
                </c:pt>
                <c:pt idx="160">
                  <c:v>10.422845</c:v>
                </c:pt>
                <c:pt idx="161">
                  <c:v>10.517859</c:v>
                </c:pt>
                <c:pt idx="162">
                  <c:v>10.5858</c:v>
                </c:pt>
                <c:pt idx="163">
                  <c:v>10.65697</c:v>
                </c:pt>
                <c:pt idx="164">
                  <c:v>10.737152</c:v>
                </c:pt>
                <c:pt idx="165">
                  <c:v>10.808523</c:v>
                </c:pt>
                <c:pt idx="166">
                  <c:v>10.878042</c:v>
                </c:pt>
                <c:pt idx="167">
                  <c:v>10.952901</c:v>
                </c:pt>
                <c:pt idx="168">
                  <c:v>11.022631</c:v>
                </c:pt>
                <c:pt idx="169">
                  <c:v>11.093463</c:v>
                </c:pt>
                <c:pt idx="170">
                  <c:v>11.16085</c:v>
                </c:pt>
                <c:pt idx="171">
                  <c:v>11.249197</c:v>
                </c:pt>
                <c:pt idx="172">
                  <c:v>11.309886</c:v>
                </c:pt>
                <c:pt idx="173">
                  <c:v>11.370798</c:v>
                </c:pt>
                <c:pt idx="174">
                  <c:v>11.432642</c:v>
                </c:pt>
                <c:pt idx="175">
                  <c:v>11.496215</c:v>
                </c:pt>
                <c:pt idx="176">
                  <c:v>11.559306</c:v>
                </c:pt>
                <c:pt idx="177">
                  <c:v>11.613726</c:v>
                </c:pt>
                <c:pt idx="178">
                  <c:v>11.671507</c:v>
                </c:pt>
                <c:pt idx="179">
                  <c:v>11.726529</c:v>
                </c:pt>
                <c:pt idx="180">
                  <c:v>11.78669</c:v>
                </c:pt>
                <c:pt idx="181">
                  <c:v>11.865445</c:v>
                </c:pt>
                <c:pt idx="182">
                  <c:v>11.931374</c:v>
                </c:pt>
                <c:pt idx="183">
                  <c:v>11.99529</c:v>
                </c:pt>
                <c:pt idx="184">
                  <c:v>12.054086</c:v>
                </c:pt>
                <c:pt idx="185">
                  <c:v>12.110819</c:v>
                </c:pt>
                <c:pt idx="186">
                  <c:v>12.169707</c:v>
                </c:pt>
                <c:pt idx="187">
                  <c:v>12.228047</c:v>
                </c:pt>
                <c:pt idx="188">
                  <c:v>12.292409</c:v>
                </c:pt>
                <c:pt idx="189">
                  <c:v>12.347452</c:v>
                </c:pt>
                <c:pt idx="190">
                  <c:v>12.406255</c:v>
                </c:pt>
                <c:pt idx="191">
                  <c:v>12.487288</c:v>
                </c:pt>
                <c:pt idx="192">
                  <c:v>12.542789</c:v>
                </c:pt>
                <c:pt idx="193">
                  <c:v>12.597442</c:v>
                </c:pt>
                <c:pt idx="194">
                  <c:v>12.652334</c:v>
                </c:pt>
                <c:pt idx="195">
                  <c:v>12.705304</c:v>
                </c:pt>
                <c:pt idx="196">
                  <c:v>12.763378</c:v>
                </c:pt>
                <c:pt idx="197">
                  <c:v>12.825987</c:v>
                </c:pt>
                <c:pt idx="198">
                  <c:v>12.884551</c:v>
                </c:pt>
                <c:pt idx="199">
                  <c:v>12.95376</c:v>
                </c:pt>
                <c:pt idx="200">
                  <c:v>13.014937</c:v>
                </c:pt>
                <c:pt idx="201">
                  <c:v>13.261731</c:v>
                </c:pt>
                <c:pt idx="202">
                  <c:v>13.322324</c:v>
                </c:pt>
                <c:pt idx="203">
                  <c:v>13.38475</c:v>
                </c:pt>
                <c:pt idx="204">
                  <c:v>13.444053</c:v>
                </c:pt>
                <c:pt idx="205">
                  <c:v>13.513358</c:v>
                </c:pt>
                <c:pt idx="206">
                  <c:v>13.575476</c:v>
                </c:pt>
                <c:pt idx="207">
                  <c:v>13.635344</c:v>
                </c:pt>
                <c:pt idx="208">
                  <c:v>13.694836</c:v>
                </c:pt>
                <c:pt idx="209">
                  <c:v>13.756715</c:v>
                </c:pt>
                <c:pt idx="210">
                  <c:v>13.818178</c:v>
                </c:pt>
                <c:pt idx="211">
                  <c:v>13.904893</c:v>
                </c:pt>
                <c:pt idx="212">
                  <c:v>13.97321</c:v>
                </c:pt>
                <c:pt idx="213">
                  <c:v>14.038607</c:v>
                </c:pt>
                <c:pt idx="214">
                  <c:v>14.103748</c:v>
                </c:pt>
                <c:pt idx="215">
                  <c:v>14.170633</c:v>
                </c:pt>
                <c:pt idx="216">
                  <c:v>14.229146</c:v>
                </c:pt>
                <c:pt idx="217">
                  <c:v>14.293972</c:v>
                </c:pt>
                <c:pt idx="218">
                  <c:v>14.359162</c:v>
                </c:pt>
                <c:pt idx="219">
                  <c:v>14.421262</c:v>
                </c:pt>
                <c:pt idx="220">
                  <c:v>14.480467</c:v>
                </c:pt>
                <c:pt idx="221">
                  <c:v>14.567088</c:v>
                </c:pt>
                <c:pt idx="222">
                  <c:v>14.630148</c:v>
                </c:pt>
                <c:pt idx="223">
                  <c:v>14.690518</c:v>
                </c:pt>
                <c:pt idx="224">
                  <c:v>14.751329</c:v>
                </c:pt>
                <c:pt idx="225">
                  <c:v>14.810224</c:v>
                </c:pt>
                <c:pt idx="226">
                  <c:v>14.869155</c:v>
                </c:pt>
                <c:pt idx="227">
                  <c:v>14.933663</c:v>
                </c:pt>
                <c:pt idx="228">
                  <c:v>15.001055</c:v>
                </c:pt>
                <c:pt idx="229">
                  <c:v>15.061933</c:v>
                </c:pt>
                <c:pt idx="230">
                  <c:v>15.13062</c:v>
                </c:pt>
                <c:pt idx="231">
                  <c:v>15.220109</c:v>
                </c:pt>
                <c:pt idx="232">
                  <c:v>15.282858</c:v>
                </c:pt>
                <c:pt idx="233">
                  <c:v>15.348462</c:v>
                </c:pt>
                <c:pt idx="234">
                  <c:v>15.41461</c:v>
                </c:pt>
                <c:pt idx="235">
                  <c:v>15.474821</c:v>
                </c:pt>
                <c:pt idx="236">
                  <c:v>15.531826</c:v>
                </c:pt>
                <c:pt idx="237">
                  <c:v>15.597532</c:v>
                </c:pt>
                <c:pt idx="238">
                  <c:v>15.659406</c:v>
                </c:pt>
                <c:pt idx="239">
                  <c:v>15.718979</c:v>
                </c:pt>
                <c:pt idx="240">
                  <c:v>15.779247</c:v>
                </c:pt>
                <c:pt idx="241">
                  <c:v>15.861838</c:v>
                </c:pt>
                <c:pt idx="242">
                  <c:v>15.928204</c:v>
                </c:pt>
                <c:pt idx="243">
                  <c:v>15.995191</c:v>
                </c:pt>
                <c:pt idx="244">
                  <c:v>16.057449</c:v>
                </c:pt>
                <c:pt idx="245">
                  <c:v>16.120862</c:v>
                </c:pt>
                <c:pt idx="246">
                  <c:v>16.179162</c:v>
                </c:pt>
                <c:pt idx="247">
                  <c:v>16.241756</c:v>
                </c:pt>
                <c:pt idx="248">
                  <c:v>16.301102</c:v>
                </c:pt>
                <c:pt idx="249">
                  <c:v>16.360341</c:v>
                </c:pt>
                <c:pt idx="250">
                  <c:v>16.418876</c:v>
                </c:pt>
                <c:pt idx="251">
                  <c:v>16.50098</c:v>
                </c:pt>
                <c:pt idx="252">
                  <c:v>16.565615</c:v>
                </c:pt>
                <c:pt idx="253">
                  <c:v>16.628995</c:v>
                </c:pt>
                <c:pt idx="254">
                  <c:v>16.690732</c:v>
                </c:pt>
                <c:pt idx="255">
                  <c:v>16.755496</c:v>
                </c:pt>
                <c:pt idx="256">
                  <c:v>16.822238</c:v>
                </c:pt>
                <c:pt idx="257">
                  <c:v>16.881887</c:v>
                </c:pt>
                <c:pt idx="258">
                  <c:v>16.947034</c:v>
                </c:pt>
                <c:pt idx="259">
                  <c:v>17.012062</c:v>
                </c:pt>
                <c:pt idx="260">
                  <c:v>17.074049</c:v>
                </c:pt>
                <c:pt idx="261">
                  <c:v>17.155284</c:v>
                </c:pt>
                <c:pt idx="262">
                  <c:v>17.213944</c:v>
                </c:pt>
                <c:pt idx="263">
                  <c:v>17.272147</c:v>
                </c:pt>
                <c:pt idx="264">
                  <c:v>17.331761</c:v>
                </c:pt>
                <c:pt idx="265">
                  <c:v>17.393198</c:v>
                </c:pt>
                <c:pt idx="266">
                  <c:v>17.450957</c:v>
                </c:pt>
                <c:pt idx="267">
                  <c:v>17.510664</c:v>
                </c:pt>
                <c:pt idx="268">
                  <c:v>17.5699</c:v>
                </c:pt>
                <c:pt idx="269">
                  <c:v>17.628867</c:v>
                </c:pt>
                <c:pt idx="270">
                  <c:v>17.691505</c:v>
                </c:pt>
                <c:pt idx="271">
                  <c:v>17.773471</c:v>
                </c:pt>
                <c:pt idx="272">
                  <c:v>17.835414</c:v>
                </c:pt>
                <c:pt idx="273">
                  <c:v>17.895441</c:v>
                </c:pt>
                <c:pt idx="274">
                  <c:v>17.960544</c:v>
                </c:pt>
                <c:pt idx="275">
                  <c:v>18.01992</c:v>
                </c:pt>
                <c:pt idx="276">
                  <c:v>18.079144</c:v>
                </c:pt>
                <c:pt idx="277">
                  <c:v>18.141422</c:v>
                </c:pt>
                <c:pt idx="278">
                  <c:v>18.199554</c:v>
                </c:pt>
                <c:pt idx="279">
                  <c:v>18.257677</c:v>
                </c:pt>
                <c:pt idx="280">
                  <c:v>18.314073</c:v>
                </c:pt>
                <c:pt idx="281">
                  <c:v>18.398565</c:v>
                </c:pt>
                <c:pt idx="282">
                  <c:v>18.457711</c:v>
                </c:pt>
                <c:pt idx="283">
                  <c:v>18.524224</c:v>
                </c:pt>
                <c:pt idx="284">
                  <c:v>18.58474</c:v>
                </c:pt>
                <c:pt idx="285">
                  <c:v>18.640873</c:v>
                </c:pt>
                <c:pt idx="286">
                  <c:v>18.707424</c:v>
                </c:pt>
                <c:pt idx="287">
                  <c:v>18.768502</c:v>
                </c:pt>
                <c:pt idx="288">
                  <c:v>18.827479</c:v>
                </c:pt>
                <c:pt idx="289">
                  <c:v>18.889193</c:v>
                </c:pt>
                <c:pt idx="290">
                  <c:v>18.956839</c:v>
                </c:pt>
                <c:pt idx="291">
                  <c:v>19.048919</c:v>
                </c:pt>
                <c:pt idx="292">
                  <c:v>19.117578</c:v>
                </c:pt>
                <c:pt idx="293">
                  <c:v>19.189191</c:v>
                </c:pt>
                <c:pt idx="294">
                  <c:v>19.249568</c:v>
                </c:pt>
                <c:pt idx="295">
                  <c:v>19.317749</c:v>
                </c:pt>
                <c:pt idx="296">
                  <c:v>19.37669</c:v>
                </c:pt>
                <c:pt idx="297">
                  <c:v>19.436792</c:v>
                </c:pt>
                <c:pt idx="298">
                  <c:v>19.498952</c:v>
                </c:pt>
                <c:pt idx="299">
                  <c:v>19.562494</c:v>
                </c:pt>
                <c:pt idx="300">
                  <c:v>19.627058</c:v>
                </c:pt>
                <c:pt idx="301">
                  <c:v>19.881735</c:v>
                </c:pt>
                <c:pt idx="302">
                  <c:v>19.946298</c:v>
                </c:pt>
                <c:pt idx="303">
                  <c:v>20.012669</c:v>
                </c:pt>
                <c:pt idx="304">
                  <c:v>20.07079</c:v>
                </c:pt>
                <c:pt idx="305">
                  <c:v>20.128723</c:v>
                </c:pt>
                <c:pt idx="306">
                  <c:v>20.189181</c:v>
                </c:pt>
                <c:pt idx="307">
                  <c:v>20.25302</c:v>
                </c:pt>
                <c:pt idx="308">
                  <c:v>20.308473</c:v>
                </c:pt>
                <c:pt idx="309">
                  <c:v>20.371206</c:v>
                </c:pt>
                <c:pt idx="310">
                  <c:v>20.433193</c:v>
                </c:pt>
                <c:pt idx="311">
                  <c:v>20.517711</c:v>
                </c:pt>
                <c:pt idx="312">
                  <c:v>20.574904</c:v>
                </c:pt>
                <c:pt idx="313">
                  <c:v>20.634379</c:v>
                </c:pt>
                <c:pt idx="314">
                  <c:v>20.696453</c:v>
                </c:pt>
                <c:pt idx="315">
                  <c:v>20.751092</c:v>
                </c:pt>
                <c:pt idx="316">
                  <c:v>20.814759</c:v>
                </c:pt>
                <c:pt idx="317">
                  <c:v>20.874828</c:v>
                </c:pt>
                <c:pt idx="318">
                  <c:v>20.943354</c:v>
                </c:pt>
                <c:pt idx="319">
                  <c:v>21.007991</c:v>
                </c:pt>
                <c:pt idx="320">
                  <c:v>21.068613</c:v>
                </c:pt>
                <c:pt idx="321">
                  <c:v>21.158973</c:v>
                </c:pt>
                <c:pt idx="322">
                  <c:v>21.216363</c:v>
                </c:pt>
                <c:pt idx="323">
                  <c:v>21.279235</c:v>
                </c:pt>
                <c:pt idx="324">
                  <c:v>21.344605</c:v>
                </c:pt>
                <c:pt idx="325">
                  <c:v>21.404738</c:v>
                </c:pt>
                <c:pt idx="326">
                  <c:v>21.466506</c:v>
                </c:pt>
                <c:pt idx="327">
                  <c:v>21.535397</c:v>
                </c:pt>
                <c:pt idx="328">
                  <c:v>21.59555</c:v>
                </c:pt>
                <c:pt idx="329">
                  <c:v>21.659501</c:v>
                </c:pt>
                <c:pt idx="330">
                  <c:v>21.721478</c:v>
                </c:pt>
                <c:pt idx="331">
                  <c:v>21.808276</c:v>
                </c:pt>
                <c:pt idx="332">
                  <c:v>21.872135</c:v>
                </c:pt>
                <c:pt idx="333">
                  <c:v>21.938508</c:v>
                </c:pt>
                <c:pt idx="334">
                  <c:v>22.007474</c:v>
                </c:pt>
                <c:pt idx="335">
                  <c:v>22.073713</c:v>
                </c:pt>
                <c:pt idx="336">
                  <c:v>22.13791</c:v>
                </c:pt>
                <c:pt idx="337">
                  <c:v>22.200027</c:v>
                </c:pt>
                <c:pt idx="338">
                  <c:v>22.26371</c:v>
                </c:pt>
                <c:pt idx="339">
                  <c:v>22.327082</c:v>
                </c:pt>
                <c:pt idx="340">
                  <c:v>22.392397</c:v>
                </c:pt>
                <c:pt idx="341">
                  <c:v>22.478972</c:v>
                </c:pt>
                <c:pt idx="342">
                  <c:v>22.536712</c:v>
                </c:pt>
                <c:pt idx="343">
                  <c:v>22.601018</c:v>
                </c:pt>
                <c:pt idx="344">
                  <c:v>22.661864</c:v>
                </c:pt>
                <c:pt idx="345">
                  <c:v>22.730212</c:v>
                </c:pt>
                <c:pt idx="346">
                  <c:v>22.79402</c:v>
                </c:pt>
                <c:pt idx="347">
                  <c:v>22.850346</c:v>
                </c:pt>
                <c:pt idx="348">
                  <c:v>22.910734</c:v>
                </c:pt>
                <c:pt idx="349">
                  <c:v>22.979032</c:v>
                </c:pt>
                <c:pt idx="350">
                  <c:v>23.046915</c:v>
                </c:pt>
                <c:pt idx="351">
                  <c:v>23.128821</c:v>
                </c:pt>
                <c:pt idx="352">
                  <c:v>23.19318</c:v>
                </c:pt>
                <c:pt idx="353">
                  <c:v>23.257077</c:v>
                </c:pt>
                <c:pt idx="354">
                  <c:v>23.318782</c:v>
                </c:pt>
                <c:pt idx="355">
                  <c:v>23.380893</c:v>
                </c:pt>
                <c:pt idx="356">
                  <c:v>23.443157</c:v>
                </c:pt>
                <c:pt idx="357">
                  <c:v>23.505108</c:v>
                </c:pt>
                <c:pt idx="358">
                  <c:v>23.56946</c:v>
                </c:pt>
                <c:pt idx="359">
                  <c:v>23.62776</c:v>
                </c:pt>
                <c:pt idx="360">
                  <c:v>23.692774</c:v>
                </c:pt>
                <c:pt idx="361">
                  <c:v>23.780038</c:v>
                </c:pt>
                <c:pt idx="362">
                  <c:v>23.844771</c:v>
                </c:pt>
                <c:pt idx="363">
                  <c:v>23.902819</c:v>
                </c:pt>
                <c:pt idx="364">
                  <c:v>23.97391</c:v>
                </c:pt>
                <c:pt idx="365">
                  <c:v>24.037134</c:v>
                </c:pt>
                <c:pt idx="366">
                  <c:v>24.102532</c:v>
                </c:pt>
                <c:pt idx="367">
                  <c:v>24.165378</c:v>
                </c:pt>
                <c:pt idx="368">
                  <c:v>24.220961</c:v>
                </c:pt>
                <c:pt idx="369">
                  <c:v>24.286166</c:v>
                </c:pt>
                <c:pt idx="370">
                  <c:v>24.347651</c:v>
                </c:pt>
                <c:pt idx="371">
                  <c:v>24.42679</c:v>
                </c:pt>
                <c:pt idx="372">
                  <c:v>24.489322</c:v>
                </c:pt>
                <c:pt idx="373">
                  <c:v>24.54961</c:v>
                </c:pt>
                <c:pt idx="374">
                  <c:v>24.613569</c:v>
                </c:pt>
                <c:pt idx="375">
                  <c:v>24.676327</c:v>
                </c:pt>
                <c:pt idx="376">
                  <c:v>24.737296</c:v>
                </c:pt>
                <c:pt idx="377">
                  <c:v>24.795731</c:v>
                </c:pt>
                <c:pt idx="378">
                  <c:v>24.855528</c:v>
                </c:pt>
                <c:pt idx="379">
                  <c:v>24.92203</c:v>
                </c:pt>
                <c:pt idx="380">
                  <c:v>24.990243</c:v>
                </c:pt>
                <c:pt idx="381">
                  <c:v>25.076201</c:v>
                </c:pt>
                <c:pt idx="382">
                  <c:v>25.139474</c:v>
                </c:pt>
                <c:pt idx="383">
                  <c:v>25.208748</c:v>
                </c:pt>
                <c:pt idx="384">
                  <c:v>25.269867</c:v>
                </c:pt>
                <c:pt idx="385">
                  <c:v>25.329519</c:v>
                </c:pt>
                <c:pt idx="386">
                  <c:v>25.393375</c:v>
                </c:pt>
                <c:pt idx="387">
                  <c:v>25.457995</c:v>
                </c:pt>
                <c:pt idx="388">
                  <c:v>25.520714</c:v>
                </c:pt>
                <c:pt idx="389">
                  <c:v>25.579057</c:v>
                </c:pt>
                <c:pt idx="390">
                  <c:v>25.643719</c:v>
                </c:pt>
                <c:pt idx="391">
                  <c:v>25.726623</c:v>
                </c:pt>
                <c:pt idx="392">
                  <c:v>25.788522</c:v>
                </c:pt>
                <c:pt idx="393">
                  <c:v>25.848307</c:v>
                </c:pt>
                <c:pt idx="394">
                  <c:v>25.911148</c:v>
                </c:pt>
                <c:pt idx="395">
                  <c:v>25.98264</c:v>
                </c:pt>
                <c:pt idx="396">
                  <c:v>26.04386</c:v>
                </c:pt>
                <c:pt idx="397">
                  <c:v>26.104946</c:v>
                </c:pt>
                <c:pt idx="398">
                  <c:v>26.170587</c:v>
                </c:pt>
                <c:pt idx="399">
                  <c:v>26.235191</c:v>
                </c:pt>
                <c:pt idx="400">
                  <c:v>26.294155</c:v>
                </c:pt>
                <c:pt idx="401">
                  <c:v>26.553488</c:v>
                </c:pt>
                <c:pt idx="402">
                  <c:v>26.61677</c:v>
                </c:pt>
                <c:pt idx="403">
                  <c:v>26.673968</c:v>
                </c:pt>
                <c:pt idx="404">
                  <c:v>26.743605</c:v>
                </c:pt>
                <c:pt idx="405">
                  <c:v>26.806591</c:v>
                </c:pt>
                <c:pt idx="406">
                  <c:v>26.867456</c:v>
                </c:pt>
                <c:pt idx="407">
                  <c:v>26.936244</c:v>
                </c:pt>
                <c:pt idx="408">
                  <c:v>26.999928</c:v>
                </c:pt>
                <c:pt idx="409">
                  <c:v>27.060346</c:v>
                </c:pt>
                <c:pt idx="410">
                  <c:v>27.122682</c:v>
                </c:pt>
                <c:pt idx="411">
                  <c:v>27.206213</c:v>
                </c:pt>
                <c:pt idx="412">
                  <c:v>27.267828</c:v>
                </c:pt>
                <c:pt idx="413">
                  <c:v>27.331149</c:v>
                </c:pt>
                <c:pt idx="414">
                  <c:v>27.393335</c:v>
                </c:pt>
                <c:pt idx="415">
                  <c:v>27.455511</c:v>
                </c:pt>
                <c:pt idx="416">
                  <c:v>27.521744</c:v>
                </c:pt>
                <c:pt idx="417">
                  <c:v>27.578847</c:v>
                </c:pt>
                <c:pt idx="418">
                  <c:v>27.638881</c:v>
                </c:pt>
                <c:pt idx="419">
                  <c:v>27.70319</c:v>
                </c:pt>
                <c:pt idx="420">
                  <c:v>27.766724</c:v>
                </c:pt>
                <c:pt idx="421">
                  <c:v>27.845749</c:v>
                </c:pt>
                <c:pt idx="422">
                  <c:v>27.904774</c:v>
                </c:pt>
                <c:pt idx="423">
                  <c:v>27.977051</c:v>
                </c:pt>
                <c:pt idx="424">
                  <c:v>28.038626</c:v>
                </c:pt>
                <c:pt idx="425">
                  <c:v>28.098265</c:v>
                </c:pt>
                <c:pt idx="426">
                  <c:v>28.156587</c:v>
                </c:pt>
                <c:pt idx="427">
                  <c:v>28.218275</c:v>
                </c:pt>
                <c:pt idx="428">
                  <c:v>28.28067</c:v>
                </c:pt>
                <c:pt idx="429">
                  <c:v>28.342472</c:v>
                </c:pt>
                <c:pt idx="430">
                  <c:v>28.399809</c:v>
                </c:pt>
                <c:pt idx="431">
                  <c:v>28.485558</c:v>
                </c:pt>
                <c:pt idx="432">
                  <c:v>28.549048</c:v>
                </c:pt>
                <c:pt idx="433">
                  <c:v>28.609156</c:v>
                </c:pt>
                <c:pt idx="434">
                  <c:v>28.674114</c:v>
                </c:pt>
                <c:pt idx="435">
                  <c:v>28.734804</c:v>
                </c:pt>
                <c:pt idx="436">
                  <c:v>28.797432</c:v>
                </c:pt>
                <c:pt idx="437">
                  <c:v>28.861683</c:v>
                </c:pt>
                <c:pt idx="438">
                  <c:v>28.924273</c:v>
                </c:pt>
                <c:pt idx="439">
                  <c:v>28.989889</c:v>
                </c:pt>
                <c:pt idx="440">
                  <c:v>29.047252</c:v>
                </c:pt>
                <c:pt idx="441">
                  <c:v>29.127139</c:v>
                </c:pt>
                <c:pt idx="442">
                  <c:v>29.191274</c:v>
                </c:pt>
                <c:pt idx="443">
                  <c:v>29.254446</c:v>
                </c:pt>
                <c:pt idx="444">
                  <c:v>29.317534</c:v>
                </c:pt>
                <c:pt idx="445">
                  <c:v>29.381681</c:v>
                </c:pt>
                <c:pt idx="446">
                  <c:v>29.447823</c:v>
                </c:pt>
                <c:pt idx="447">
                  <c:v>29.50787</c:v>
                </c:pt>
                <c:pt idx="448">
                  <c:v>29.565895</c:v>
                </c:pt>
                <c:pt idx="449">
                  <c:v>29.62806</c:v>
                </c:pt>
                <c:pt idx="450">
                  <c:v>29.685975</c:v>
                </c:pt>
                <c:pt idx="451">
                  <c:v>29.769496</c:v>
                </c:pt>
                <c:pt idx="452">
                  <c:v>29.831055</c:v>
                </c:pt>
                <c:pt idx="453">
                  <c:v>29.893653</c:v>
                </c:pt>
                <c:pt idx="454">
                  <c:v>29.965953</c:v>
                </c:pt>
                <c:pt idx="455">
                  <c:v>30.026434</c:v>
                </c:pt>
                <c:pt idx="456">
                  <c:v>30.084233</c:v>
                </c:pt>
                <c:pt idx="457">
                  <c:v>30.146986</c:v>
                </c:pt>
                <c:pt idx="458">
                  <c:v>30.209505</c:v>
                </c:pt>
                <c:pt idx="459">
                  <c:v>30.269003</c:v>
                </c:pt>
                <c:pt idx="460">
                  <c:v>30.329091</c:v>
                </c:pt>
                <c:pt idx="461">
                  <c:v>30.409384</c:v>
                </c:pt>
                <c:pt idx="462">
                  <c:v>30.471328</c:v>
                </c:pt>
                <c:pt idx="463">
                  <c:v>30.536821</c:v>
                </c:pt>
                <c:pt idx="464">
                  <c:v>30.601503</c:v>
                </c:pt>
                <c:pt idx="465">
                  <c:v>30.660449</c:v>
                </c:pt>
                <c:pt idx="466">
                  <c:v>30.724425</c:v>
                </c:pt>
                <c:pt idx="467">
                  <c:v>30.786004</c:v>
                </c:pt>
                <c:pt idx="468">
                  <c:v>30.847897</c:v>
                </c:pt>
                <c:pt idx="469">
                  <c:v>30.914041</c:v>
                </c:pt>
                <c:pt idx="470">
                  <c:v>30.98565</c:v>
                </c:pt>
                <c:pt idx="471">
                  <c:v>31.072138</c:v>
                </c:pt>
                <c:pt idx="472">
                  <c:v>31.133392</c:v>
                </c:pt>
                <c:pt idx="473">
                  <c:v>31.194576</c:v>
                </c:pt>
                <c:pt idx="474">
                  <c:v>31.260115</c:v>
                </c:pt>
                <c:pt idx="475">
                  <c:v>31.322694</c:v>
                </c:pt>
                <c:pt idx="476">
                  <c:v>31.385587</c:v>
                </c:pt>
                <c:pt idx="477">
                  <c:v>31.449451</c:v>
                </c:pt>
                <c:pt idx="478">
                  <c:v>31.520207</c:v>
                </c:pt>
                <c:pt idx="479">
                  <c:v>31.586065</c:v>
                </c:pt>
                <c:pt idx="480">
                  <c:v>31.644454</c:v>
                </c:pt>
                <c:pt idx="481">
                  <c:v>31.73134</c:v>
                </c:pt>
                <c:pt idx="482">
                  <c:v>31.79729</c:v>
                </c:pt>
                <c:pt idx="483">
                  <c:v>31.861251</c:v>
                </c:pt>
                <c:pt idx="484">
                  <c:v>31.928383</c:v>
                </c:pt>
                <c:pt idx="485">
                  <c:v>31.996108</c:v>
                </c:pt>
                <c:pt idx="486">
                  <c:v>32.06185</c:v>
                </c:pt>
                <c:pt idx="487">
                  <c:v>32.122738</c:v>
                </c:pt>
                <c:pt idx="488">
                  <c:v>32.185995</c:v>
                </c:pt>
                <c:pt idx="489">
                  <c:v>32.250872</c:v>
                </c:pt>
                <c:pt idx="490">
                  <c:v>32.31452</c:v>
                </c:pt>
                <c:pt idx="491">
                  <c:v>32.400079</c:v>
                </c:pt>
                <c:pt idx="492">
                  <c:v>32.460343</c:v>
                </c:pt>
                <c:pt idx="493">
                  <c:v>32.521827</c:v>
                </c:pt>
                <c:pt idx="494">
                  <c:v>32.582485</c:v>
                </c:pt>
                <c:pt idx="495">
                  <c:v>32.642361</c:v>
                </c:pt>
                <c:pt idx="496">
                  <c:v>32.701252</c:v>
                </c:pt>
                <c:pt idx="497">
                  <c:v>32.760756</c:v>
                </c:pt>
                <c:pt idx="498">
                  <c:v>32.822841</c:v>
                </c:pt>
                <c:pt idx="499">
                  <c:v>32.882718</c:v>
                </c:pt>
                <c:pt idx="500">
                  <c:v>32.954386</c:v>
                </c:pt>
                <c:pt idx="501">
                  <c:v>33.213213</c:v>
                </c:pt>
                <c:pt idx="502">
                  <c:v>33.273479</c:v>
                </c:pt>
                <c:pt idx="503">
                  <c:v>33.334372</c:v>
                </c:pt>
                <c:pt idx="504">
                  <c:v>33.395614</c:v>
                </c:pt>
                <c:pt idx="505">
                  <c:v>33.460159</c:v>
                </c:pt>
                <c:pt idx="506">
                  <c:v>33.525048</c:v>
                </c:pt>
                <c:pt idx="507">
                  <c:v>33.587136</c:v>
                </c:pt>
                <c:pt idx="508">
                  <c:v>33.651702</c:v>
                </c:pt>
                <c:pt idx="509">
                  <c:v>33.709339</c:v>
                </c:pt>
                <c:pt idx="510">
                  <c:v>33.76643</c:v>
                </c:pt>
                <c:pt idx="511">
                  <c:v>33.858188</c:v>
                </c:pt>
                <c:pt idx="512">
                  <c:v>33.926058</c:v>
                </c:pt>
                <c:pt idx="513">
                  <c:v>33.993478</c:v>
                </c:pt>
                <c:pt idx="514">
                  <c:v>34.061927</c:v>
                </c:pt>
                <c:pt idx="515">
                  <c:v>34.126577</c:v>
                </c:pt>
                <c:pt idx="516">
                  <c:v>34.186533</c:v>
                </c:pt>
                <c:pt idx="517">
                  <c:v>34.246001</c:v>
                </c:pt>
                <c:pt idx="518">
                  <c:v>34.310862</c:v>
                </c:pt>
                <c:pt idx="519">
                  <c:v>34.372948</c:v>
                </c:pt>
                <c:pt idx="520">
                  <c:v>34.43393</c:v>
                </c:pt>
                <c:pt idx="521">
                  <c:v>34.52089</c:v>
                </c:pt>
                <c:pt idx="522">
                  <c:v>34.588413</c:v>
                </c:pt>
                <c:pt idx="523">
                  <c:v>34.650435</c:v>
                </c:pt>
                <c:pt idx="524">
                  <c:v>34.716319</c:v>
                </c:pt>
                <c:pt idx="525">
                  <c:v>34.77616</c:v>
                </c:pt>
                <c:pt idx="526">
                  <c:v>34.838437</c:v>
                </c:pt>
                <c:pt idx="527">
                  <c:v>34.899153</c:v>
                </c:pt>
                <c:pt idx="528">
                  <c:v>34.966888</c:v>
                </c:pt>
                <c:pt idx="529">
                  <c:v>35.031536</c:v>
                </c:pt>
                <c:pt idx="530">
                  <c:v>35.095131</c:v>
                </c:pt>
                <c:pt idx="531">
                  <c:v>35.184673</c:v>
                </c:pt>
                <c:pt idx="532">
                  <c:v>35.249305</c:v>
                </c:pt>
                <c:pt idx="533">
                  <c:v>35.312914</c:v>
                </c:pt>
                <c:pt idx="534">
                  <c:v>35.37505</c:v>
                </c:pt>
                <c:pt idx="535">
                  <c:v>35.43455</c:v>
                </c:pt>
                <c:pt idx="536">
                  <c:v>35.498244</c:v>
                </c:pt>
                <c:pt idx="537">
                  <c:v>35.56077</c:v>
                </c:pt>
                <c:pt idx="538">
                  <c:v>35.620275</c:v>
                </c:pt>
                <c:pt idx="539">
                  <c:v>35.682897</c:v>
                </c:pt>
                <c:pt idx="540">
                  <c:v>35.744615</c:v>
                </c:pt>
                <c:pt idx="541">
                  <c:v>35.827929</c:v>
                </c:pt>
              </c:strCache>
            </c:strRef>
          </c:cat>
          <c:val>
            <c:numRef>
              <c:f>timeAndLoss!$B$2:$B$542</c:f>
              <c:numCache>
                <c:formatCode>General</c:formatCode>
                <c:ptCount val="541"/>
                <c:pt idx="0">
                  <c:v>273.90948486328102</c:v>
                </c:pt>
                <c:pt idx="1">
                  <c:v>271.73861694335898</c:v>
                </c:pt>
                <c:pt idx="2">
                  <c:v>247.21008300781199</c:v>
                </c:pt>
                <c:pt idx="3">
                  <c:v>153.89042663574199</c:v>
                </c:pt>
                <c:pt idx="4">
                  <c:v>74.015739440917898</c:v>
                </c:pt>
                <c:pt idx="5">
                  <c:v>31.1170330047607</c:v>
                </c:pt>
                <c:pt idx="6">
                  <c:v>53.349292755126903</c:v>
                </c:pt>
                <c:pt idx="7">
                  <c:v>58.103893280029297</c:v>
                </c:pt>
                <c:pt idx="8">
                  <c:v>39.983707427978501</c:v>
                </c:pt>
                <c:pt idx="9">
                  <c:v>25.313888549804599</c:v>
                </c:pt>
                <c:pt idx="10">
                  <c:v>23.329887390136701</c:v>
                </c:pt>
                <c:pt idx="11">
                  <c:v>29.615064620971602</c:v>
                </c:pt>
                <c:pt idx="12">
                  <c:v>36.428878784179602</c:v>
                </c:pt>
                <c:pt idx="13">
                  <c:v>39.157379150390597</c:v>
                </c:pt>
                <c:pt idx="14">
                  <c:v>36.975185394287102</c:v>
                </c:pt>
                <c:pt idx="15">
                  <c:v>31.480195999145501</c:v>
                </c:pt>
                <c:pt idx="16">
                  <c:v>25.468589782714801</c:v>
                </c:pt>
                <c:pt idx="17">
                  <c:v>21.7925910949707</c:v>
                </c:pt>
                <c:pt idx="18">
                  <c:v>21.915199279785099</c:v>
                </c:pt>
                <c:pt idx="19">
                  <c:v>24.682172775268501</c:v>
                </c:pt>
                <c:pt idx="20">
                  <c:v>27.010442733764599</c:v>
                </c:pt>
                <c:pt idx="21">
                  <c:v>26.755760192871001</c:v>
                </c:pt>
                <c:pt idx="22">
                  <c:v>24.517011642456001</c:v>
                </c:pt>
                <c:pt idx="23">
                  <c:v>22.410772323608398</c:v>
                </c:pt>
                <c:pt idx="24">
                  <c:v>21.876949310302699</c:v>
                </c:pt>
                <c:pt idx="25">
                  <c:v>22.765316009521399</c:v>
                </c:pt>
                <c:pt idx="26">
                  <c:v>23.918064117431602</c:v>
                </c:pt>
                <c:pt idx="27">
                  <c:v>24.251279830932599</c:v>
                </c:pt>
                <c:pt idx="28">
                  <c:v>23.447563171386701</c:v>
                </c:pt>
                <c:pt idx="29">
                  <c:v>22.019943237304599</c:v>
                </c:pt>
                <c:pt idx="30">
                  <c:v>20.897182464599599</c:v>
                </c:pt>
                <c:pt idx="31">
                  <c:v>20.765874862670898</c:v>
                </c:pt>
                <c:pt idx="32">
                  <c:v>21.5264682769775</c:v>
                </c:pt>
                <c:pt idx="33">
                  <c:v>22.349132537841701</c:v>
                </c:pt>
                <c:pt idx="34">
                  <c:v>22.4335422515869</c:v>
                </c:pt>
                <c:pt idx="35">
                  <c:v>21.7408943176269</c:v>
                </c:pt>
                <c:pt idx="36">
                  <c:v>20.912303924560501</c:v>
                </c:pt>
                <c:pt idx="37">
                  <c:v>20.5728855133056</c:v>
                </c:pt>
                <c:pt idx="38">
                  <c:v>20.813524246215799</c:v>
                </c:pt>
                <c:pt idx="39">
                  <c:v>21.251121520996001</c:v>
                </c:pt>
                <c:pt idx="40">
                  <c:v>21.444490432739201</c:v>
                </c:pt>
                <c:pt idx="41">
                  <c:v>21.243373870849599</c:v>
                </c:pt>
                <c:pt idx="42">
                  <c:v>20.842998504638601</c:v>
                </c:pt>
                <c:pt idx="43">
                  <c:v>20.573528289794901</c:v>
                </c:pt>
                <c:pt idx="44">
                  <c:v>20.6083259582519</c:v>
                </c:pt>
                <c:pt idx="45">
                  <c:v>20.824748992919901</c:v>
                </c:pt>
                <c:pt idx="46">
                  <c:v>20.9465732574462</c:v>
                </c:pt>
                <c:pt idx="47">
                  <c:v>20.830430984496999</c:v>
                </c:pt>
                <c:pt idx="48">
                  <c:v>20.591192245483398</c:v>
                </c:pt>
                <c:pt idx="49">
                  <c:v>20.449382781982401</c:v>
                </c:pt>
                <c:pt idx="50">
                  <c:v>20.500179290771399</c:v>
                </c:pt>
                <c:pt idx="51">
                  <c:v>20.6467590332031</c:v>
                </c:pt>
                <c:pt idx="52">
                  <c:v>20.7238368988037</c:v>
                </c:pt>
                <c:pt idx="53">
                  <c:v>20.6572456359863</c:v>
                </c:pt>
                <c:pt idx="54">
                  <c:v>20.514358520507798</c:v>
                </c:pt>
                <c:pt idx="55">
                  <c:v>20.421983718871999</c:v>
                </c:pt>
                <c:pt idx="56">
                  <c:v>20.440860748291001</c:v>
                </c:pt>
                <c:pt idx="57">
                  <c:v>20.5162639617919</c:v>
                </c:pt>
                <c:pt idx="58">
                  <c:v>20.5485744476318</c:v>
                </c:pt>
                <c:pt idx="59">
                  <c:v>20.501995086669901</c:v>
                </c:pt>
                <c:pt idx="60">
                  <c:v>20.430675506591701</c:v>
                </c:pt>
                <c:pt idx="61">
                  <c:v>20.405519485473601</c:v>
                </c:pt>
                <c:pt idx="62">
                  <c:v>20.4367561340332</c:v>
                </c:pt>
                <c:pt idx="63">
                  <c:v>20.474481582641602</c:v>
                </c:pt>
                <c:pt idx="64">
                  <c:v>20.470451354980401</c:v>
                </c:pt>
                <c:pt idx="65">
                  <c:v>20.427225112915</c:v>
                </c:pt>
                <c:pt idx="66">
                  <c:v>20.3880195617675</c:v>
                </c:pt>
                <c:pt idx="67">
                  <c:v>20.386327743530199</c:v>
                </c:pt>
                <c:pt idx="68">
                  <c:v>20.4119262695312</c:v>
                </c:pt>
                <c:pt idx="69">
                  <c:v>20.427759170532202</c:v>
                </c:pt>
                <c:pt idx="70">
                  <c:v>20.414106369018501</c:v>
                </c:pt>
                <c:pt idx="71">
                  <c:v>20.3872051239013</c:v>
                </c:pt>
                <c:pt idx="72">
                  <c:v>20.374965667724599</c:v>
                </c:pt>
                <c:pt idx="73">
                  <c:v>20.384014129638601</c:v>
                </c:pt>
                <c:pt idx="74">
                  <c:v>20.396425247192301</c:v>
                </c:pt>
                <c:pt idx="75">
                  <c:v>20.39400100708</c:v>
                </c:pt>
                <c:pt idx="76">
                  <c:v>20.378444671630799</c:v>
                </c:pt>
                <c:pt idx="77">
                  <c:v>20.3661193847656</c:v>
                </c:pt>
                <c:pt idx="78">
                  <c:v>20.367315292358398</c:v>
                </c:pt>
                <c:pt idx="79">
                  <c:v>20.375408172607401</c:v>
                </c:pt>
                <c:pt idx="80">
                  <c:v>20.377077102661101</c:v>
                </c:pt>
                <c:pt idx="81">
                  <c:v>20.368873596191399</c:v>
                </c:pt>
                <c:pt idx="82">
                  <c:v>20.3596076965332</c:v>
                </c:pt>
                <c:pt idx="83">
                  <c:v>20.357831954956001</c:v>
                </c:pt>
                <c:pt idx="84">
                  <c:v>20.361860275268501</c:v>
                </c:pt>
                <c:pt idx="85">
                  <c:v>20.363519668579102</c:v>
                </c:pt>
                <c:pt idx="86">
                  <c:v>20.3589057922363</c:v>
                </c:pt>
                <c:pt idx="87">
                  <c:v>20.352256774902301</c:v>
                </c:pt>
                <c:pt idx="88">
                  <c:v>20.349588394165</c:v>
                </c:pt>
                <c:pt idx="89">
                  <c:v>20.351171493530199</c:v>
                </c:pt>
                <c:pt idx="90">
                  <c:v>20.352178573608398</c:v>
                </c:pt>
                <c:pt idx="91">
                  <c:v>20.349369049072202</c:v>
                </c:pt>
                <c:pt idx="92">
                  <c:v>20.344791412353501</c:v>
                </c:pt>
                <c:pt idx="93">
                  <c:v>20.3423042297363</c:v>
                </c:pt>
                <c:pt idx="94">
                  <c:v>20.3424568176269</c:v>
                </c:pt>
                <c:pt idx="95">
                  <c:v>20.342411041259702</c:v>
                </c:pt>
                <c:pt idx="96">
                  <c:v>20.3400764465332</c:v>
                </c:pt>
                <c:pt idx="97">
                  <c:v>20.336595535278299</c:v>
                </c:pt>
                <c:pt idx="98">
                  <c:v>20.334367752075099</c:v>
                </c:pt>
                <c:pt idx="99">
                  <c:v>20.333793640136701</c:v>
                </c:pt>
                <c:pt idx="100">
                  <c:v>20.333105087280199</c:v>
                </c:pt>
                <c:pt idx="101">
                  <c:v>20.330953598022401</c:v>
                </c:pt>
                <c:pt idx="102">
                  <c:v>20.328079223632798</c:v>
                </c:pt>
                <c:pt idx="103">
                  <c:v>20.325992584228501</c:v>
                </c:pt>
                <c:pt idx="104">
                  <c:v>20.3248691558837</c:v>
                </c:pt>
                <c:pt idx="105">
                  <c:v>20.323572158813398</c:v>
                </c:pt>
                <c:pt idx="106">
                  <c:v>20.321352005004801</c:v>
                </c:pt>
                <c:pt idx="107">
                  <c:v>20.318767547607401</c:v>
                </c:pt>
                <c:pt idx="108">
                  <c:v>20.316707611083899</c:v>
                </c:pt>
                <c:pt idx="109">
                  <c:v>20.31516456604</c:v>
                </c:pt>
                <c:pt idx="110">
                  <c:v>20.3133945465087</c:v>
                </c:pt>
                <c:pt idx="111">
                  <c:v>20.3110256195068</c:v>
                </c:pt>
                <c:pt idx="112">
                  <c:v>20.308509826660099</c:v>
                </c:pt>
                <c:pt idx="113">
                  <c:v>20.306337356567301</c:v>
                </c:pt>
                <c:pt idx="114">
                  <c:v>20.304378509521399</c:v>
                </c:pt>
                <c:pt idx="115">
                  <c:v>20.302169799804599</c:v>
                </c:pt>
                <c:pt idx="116">
                  <c:v>20.299581527709901</c:v>
                </c:pt>
                <c:pt idx="117">
                  <c:v>20.296951293945298</c:v>
                </c:pt>
                <c:pt idx="118">
                  <c:v>20.294530868530199</c:v>
                </c:pt>
                <c:pt idx="119">
                  <c:v>20.2921543121337</c:v>
                </c:pt>
                <c:pt idx="120">
                  <c:v>20.289531707763601</c:v>
                </c:pt>
                <c:pt idx="121">
                  <c:v>20.286663055419901</c:v>
                </c:pt>
                <c:pt idx="122">
                  <c:v>20.2837924957275</c:v>
                </c:pt>
                <c:pt idx="123">
                  <c:v>20.281002044677699</c:v>
                </c:pt>
                <c:pt idx="124">
                  <c:v>20.278133392333899</c:v>
                </c:pt>
                <c:pt idx="125">
                  <c:v>20.275049209594702</c:v>
                </c:pt>
                <c:pt idx="126">
                  <c:v>20.271812438964801</c:v>
                </c:pt>
                <c:pt idx="127">
                  <c:v>20.268568038940401</c:v>
                </c:pt>
                <c:pt idx="128">
                  <c:v>20.265300750732401</c:v>
                </c:pt>
                <c:pt idx="129">
                  <c:v>20.261886596679599</c:v>
                </c:pt>
                <c:pt idx="130">
                  <c:v>20.258285522460898</c:v>
                </c:pt>
                <c:pt idx="131">
                  <c:v>20.254558563232401</c:v>
                </c:pt>
                <c:pt idx="132">
                  <c:v>20.250778198242099</c:v>
                </c:pt>
                <c:pt idx="133">
                  <c:v>20.246902465820298</c:v>
                </c:pt>
                <c:pt idx="134">
                  <c:v>20.2428474426269</c:v>
                </c:pt>
                <c:pt idx="135">
                  <c:v>20.2386150360107</c:v>
                </c:pt>
                <c:pt idx="136">
                  <c:v>20.234260559081999</c:v>
                </c:pt>
                <c:pt idx="137">
                  <c:v>20.229791641235298</c:v>
                </c:pt>
                <c:pt idx="138">
                  <c:v>20.2251586914062</c:v>
                </c:pt>
                <c:pt idx="139">
                  <c:v>20.220323562621999</c:v>
                </c:pt>
                <c:pt idx="140">
                  <c:v>20.215305328369102</c:v>
                </c:pt>
                <c:pt idx="141">
                  <c:v>20.210130691528299</c:v>
                </c:pt>
                <c:pt idx="142">
                  <c:v>20.2047805786132</c:v>
                </c:pt>
                <c:pt idx="143">
                  <c:v>20.1992092132568</c:v>
                </c:pt>
                <c:pt idx="144">
                  <c:v>20.1934089660644</c:v>
                </c:pt>
                <c:pt idx="145">
                  <c:v>20.187393188476499</c:v>
                </c:pt>
                <c:pt idx="146">
                  <c:v>20.181163787841701</c:v>
                </c:pt>
                <c:pt idx="147">
                  <c:v>20.1746807098388</c:v>
                </c:pt>
                <c:pt idx="148">
                  <c:v>20.167930603027301</c:v>
                </c:pt>
                <c:pt idx="149">
                  <c:v>20.160894393920898</c:v>
                </c:pt>
                <c:pt idx="150">
                  <c:v>20.153575897216701</c:v>
                </c:pt>
                <c:pt idx="151">
                  <c:v>20.145957946777301</c:v>
                </c:pt>
                <c:pt idx="152">
                  <c:v>20.137998580932599</c:v>
                </c:pt>
                <c:pt idx="153">
                  <c:v>20.129690170288001</c:v>
                </c:pt>
                <c:pt idx="154">
                  <c:v>20.121006011962798</c:v>
                </c:pt>
                <c:pt idx="155">
                  <c:v>20.111921310424801</c:v>
                </c:pt>
                <c:pt idx="156">
                  <c:v>20.1024074554443</c:v>
                </c:pt>
                <c:pt idx="157">
                  <c:v>20.092411041259702</c:v>
                </c:pt>
                <c:pt idx="158">
                  <c:v>20.081903457641602</c:v>
                </c:pt>
                <c:pt idx="159">
                  <c:v>20.070842742919901</c:v>
                </c:pt>
                <c:pt idx="160">
                  <c:v>20.0591716766357</c:v>
                </c:pt>
                <c:pt idx="161">
                  <c:v>20.046827316284102</c:v>
                </c:pt>
                <c:pt idx="162">
                  <c:v>20.033744812011701</c:v>
                </c:pt>
                <c:pt idx="163">
                  <c:v>20.019849777221602</c:v>
                </c:pt>
                <c:pt idx="164">
                  <c:v>20.0050735473632</c:v>
                </c:pt>
                <c:pt idx="165">
                  <c:v>19.989315032958899</c:v>
                </c:pt>
                <c:pt idx="166">
                  <c:v>19.972476959228501</c:v>
                </c:pt>
                <c:pt idx="167">
                  <c:v>19.954462051391602</c:v>
                </c:pt>
                <c:pt idx="168">
                  <c:v>19.9351787567138</c:v>
                </c:pt>
                <c:pt idx="169">
                  <c:v>19.91450881958</c:v>
                </c:pt>
                <c:pt idx="170">
                  <c:v>19.892356872558501</c:v>
                </c:pt>
                <c:pt idx="171">
                  <c:v>19.8686199188232</c:v>
                </c:pt>
                <c:pt idx="172">
                  <c:v>19.843196868896399</c:v>
                </c:pt>
                <c:pt idx="173">
                  <c:v>19.816005706787099</c:v>
                </c:pt>
                <c:pt idx="174">
                  <c:v>19.7870178222656</c:v>
                </c:pt>
                <c:pt idx="175">
                  <c:v>19.756349563598601</c:v>
                </c:pt>
                <c:pt idx="176">
                  <c:v>19.724136352538999</c:v>
                </c:pt>
                <c:pt idx="177">
                  <c:v>19.6893806457519</c:v>
                </c:pt>
                <c:pt idx="178">
                  <c:v>19.649559020996001</c:v>
                </c:pt>
                <c:pt idx="179">
                  <c:v>19.602403640746999</c:v>
                </c:pt>
                <c:pt idx="180">
                  <c:v>19.547357559204102</c:v>
                </c:pt>
                <c:pt idx="181">
                  <c:v>19.485521316528299</c:v>
                </c:pt>
                <c:pt idx="182">
                  <c:v>19.418586730956999</c:v>
                </c:pt>
                <c:pt idx="183">
                  <c:v>19.344448089599599</c:v>
                </c:pt>
                <c:pt idx="184">
                  <c:v>19.258722305297798</c:v>
                </c:pt>
                <c:pt idx="185">
                  <c:v>19.158729553222599</c:v>
                </c:pt>
                <c:pt idx="186">
                  <c:v>19.045604705810501</c:v>
                </c:pt>
                <c:pt idx="187">
                  <c:v>18.919694900512599</c:v>
                </c:pt>
                <c:pt idx="188">
                  <c:v>18.7662754058837</c:v>
                </c:pt>
                <c:pt idx="189">
                  <c:v>18.587978363037099</c:v>
                </c:pt>
                <c:pt idx="190">
                  <c:v>18.386461257934499</c:v>
                </c:pt>
                <c:pt idx="191">
                  <c:v>18.142314910888601</c:v>
                </c:pt>
                <c:pt idx="192">
                  <c:v>17.879764556884702</c:v>
                </c:pt>
                <c:pt idx="193">
                  <c:v>17.573734283447202</c:v>
                </c:pt>
                <c:pt idx="194">
                  <c:v>17.279506683349599</c:v>
                </c:pt>
                <c:pt idx="195">
                  <c:v>16.987653732299801</c:v>
                </c:pt>
                <c:pt idx="196">
                  <c:v>16.697269439697202</c:v>
                </c:pt>
                <c:pt idx="197">
                  <c:v>16.41011428833</c:v>
                </c:pt>
                <c:pt idx="198">
                  <c:v>16.111059188842699</c:v>
                </c:pt>
                <c:pt idx="199">
                  <c:v>15.812187194824199</c:v>
                </c:pt>
                <c:pt idx="200">
                  <c:v>15.5000391006469</c:v>
                </c:pt>
                <c:pt idx="201">
                  <c:v>15.173615455627401</c:v>
                </c:pt>
                <c:pt idx="202">
                  <c:v>14.8257846832275</c:v>
                </c:pt>
                <c:pt idx="203">
                  <c:v>14.441907882690399</c:v>
                </c:pt>
                <c:pt idx="204">
                  <c:v>13.959887504577599</c:v>
                </c:pt>
                <c:pt idx="205">
                  <c:v>13.434301376342701</c:v>
                </c:pt>
                <c:pt idx="206">
                  <c:v>12.891043663024901</c:v>
                </c:pt>
                <c:pt idx="207">
                  <c:v>13.2395629882812</c:v>
                </c:pt>
                <c:pt idx="208">
                  <c:v>12.2923526763916</c:v>
                </c:pt>
                <c:pt idx="209">
                  <c:v>12.3343057632446</c:v>
                </c:pt>
                <c:pt idx="210">
                  <c:v>11.9671411514282</c:v>
                </c:pt>
                <c:pt idx="211">
                  <c:v>11.683175086975</c:v>
                </c:pt>
                <c:pt idx="212">
                  <c:v>11.3123159408569</c:v>
                </c:pt>
                <c:pt idx="213">
                  <c:v>10.9788045883178</c:v>
                </c:pt>
                <c:pt idx="214">
                  <c:v>10.846950531005801</c:v>
                </c:pt>
                <c:pt idx="215">
                  <c:v>10.7641096115112</c:v>
                </c:pt>
                <c:pt idx="216">
                  <c:v>10.652809143066399</c:v>
                </c:pt>
                <c:pt idx="217">
                  <c:v>10.619111061096101</c:v>
                </c:pt>
                <c:pt idx="218">
                  <c:v>10.65562915802</c:v>
                </c:pt>
                <c:pt idx="219">
                  <c:v>10.6595344543457</c:v>
                </c:pt>
                <c:pt idx="220">
                  <c:v>10.630226135253899</c:v>
                </c:pt>
                <c:pt idx="221">
                  <c:v>10.6077480316162</c:v>
                </c:pt>
                <c:pt idx="222">
                  <c:v>10.5657186508178</c:v>
                </c:pt>
                <c:pt idx="223">
                  <c:v>10.472887039184499</c:v>
                </c:pt>
                <c:pt idx="224">
                  <c:v>10.3688087463378</c:v>
                </c:pt>
                <c:pt idx="225">
                  <c:v>10.2917137145996</c:v>
                </c:pt>
                <c:pt idx="226">
                  <c:v>10.2185869216918</c:v>
                </c:pt>
                <c:pt idx="227">
                  <c:v>10.1337356567382</c:v>
                </c:pt>
                <c:pt idx="228">
                  <c:v>10.0631961822509</c:v>
                </c:pt>
                <c:pt idx="229">
                  <c:v>10.0166931152343</c:v>
                </c:pt>
                <c:pt idx="230">
                  <c:v>9.9730291366577095</c:v>
                </c:pt>
                <c:pt idx="231">
                  <c:v>9.9307193756103498</c:v>
                </c:pt>
                <c:pt idx="232">
                  <c:v>9.9046926498412997</c:v>
                </c:pt>
                <c:pt idx="233">
                  <c:v>9.8921279907226491</c:v>
                </c:pt>
                <c:pt idx="234">
                  <c:v>9.8809490203857404</c:v>
                </c:pt>
                <c:pt idx="235">
                  <c:v>9.8726768493652308</c:v>
                </c:pt>
                <c:pt idx="236">
                  <c:v>9.8725452423095703</c:v>
                </c:pt>
                <c:pt idx="237">
                  <c:v>9.8750410079956001</c:v>
                </c:pt>
                <c:pt idx="238">
                  <c:v>9.8737812042236293</c:v>
                </c:pt>
                <c:pt idx="239">
                  <c:v>9.87188720703125</c:v>
                </c:pt>
                <c:pt idx="240">
                  <c:v>9.8731403350830007</c:v>
                </c:pt>
                <c:pt idx="241">
                  <c:v>9.8738946914672798</c:v>
                </c:pt>
                <c:pt idx="242">
                  <c:v>9.8708152770996094</c:v>
                </c:pt>
                <c:pt idx="243">
                  <c:v>9.86688137054443</c:v>
                </c:pt>
                <c:pt idx="244">
                  <c:v>9.8643436431884695</c:v>
                </c:pt>
                <c:pt idx="245">
                  <c:v>9.8605451583862305</c:v>
                </c:pt>
                <c:pt idx="246">
                  <c:v>9.8540887832641602</c:v>
                </c:pt>
                <c:pt idx="247">
                  <c:v>9.8475255966186506</c:v>
                </c:pt>
                <c:pt idx="248">
                  <c:v>9.8419218063354492</c:v>
                </c:pt>
                <c:pt idx="249">
                  <c:v>9.8356866836547798</c:v>
                </c:pt>
                <c:pt idx="250">
                  <c:v>9.827880859375</c:v>
                </c:pt>
                <c:pt idx="251">
                  <c:v>9.8203105926513601</c:v>
                </c:pt>
                <c:pt idx="252">
                  <c:v>9.8126344680786097</c:v>
                </c:pt>
                <c:pt idx="253">
                  <c:v>9.8011589050292898</c:v>
                </c:pt>
                <c:pt idx="254">
                  <c:v>9.7874765396118093</c:v>
                </c:pt>
                <c:pt idx="255">
                  <c:v>9.7735557556152308</c:v>
                </c:pt>
                <c:pt idx="256">
                  <c:v>9.7550621032714808</c:v>
                </c:pt>
                <c:pt idx="257">
                  <c:v>9.72810554504394</c:v>
                </c:pt>
                <c:pt idx="258">
                  <c:v>9.6947755813598597</c:v>
                </c:pt>
                <c:pt idx="259">
                  <c:v>9.6624298095703107</c:v>
                </c:pt>
                <c:pt idx="260">
                  <c:v>9.6520729064941406</c:v>
                </c:pt>
                <c:pt idx="261">
                  <c:v>9.63942146301269</c:v>
                </c:pt>
                <c:pt idx="262">
                  <c:v>9.6379203796386701</c:v>
                </c:pt>
                <c:pt idx="263">
                  <c:v>9.6544342041015607</c:v>
                </c:pt>
                <c:pt idx="264">
                  <c:v>9.5861606597900302</c:v>
                </c:pt>
                <c:pt idx="265">
                  <c:v>9.4582109451293892</c:v>
                </c:pt>
                <c:pt idx="266">
                  <c:v>9.3948564529418892</c:v>
                </c:pt>
                <c:pt idx="267">
                  <c:v>9.2229366302490199</c:v>
                </c:pt>
                <c:pt idx="268">
                  <c:v>9.12066650390625</c:v>
                </c:pt>
                <c:pt idx="269">
                  <c:v>9.1968879699706996</c:v>
                </c:pt>
                <c:pt idx="270">
                  <c:v>9.1936531066894496</c:v>
                </c:pt>
                <c:pt idx="271">
                  <c:v>8.9314727783203107</c:v>
                </c:pt>
                <c:pt idx="272">
                  <c:v>8.5129451751708896</c:v>
                </c:pt>
                <c:pt idx="273">
                  <c:v>8.6682929992675692</c:v>
                </c:pt>
                <c:pt idx="274">
                  <c:v>8.8898706436157209</c:v>
                </c:pt>
                <c:pt idx="275">
                  <c:v>9.1081609725952095</c:v>
                </c:pt>
                <c:pt idx="276">
                  <c:v>8.8814048767089808</c:v>
                </c:pt>
                <c:pt idx="277">
                  <c:v>8.5142850875854492</c:v>
                </c:pt>
                <c:pt idx="278">
                  <c:v>7.9388585090637198</c:v>
                </c:pt>
                <c:pt idx="279">
                  <c:v>7.7824864387512198</c:v>
                </c:pt>
                <c:pt idx="280">
                  <c:v>8.7591686248779297</c:v>
                </c:pt>
                <c:pt idx="281">
                  <c:v>6.7680068016052202</c:v>
                </c:pt>
                <c:pt idx="282">
                  <c:v>7.1187405586242596</c:v>
                </c:pt>
                <c:pt idx="283">
                  <c:v>6.3234548568725497</c:v>
                </c:pt>
                <c:pt idx="284">
                  <c:v>7.0072426795959402</c:v>
                </c:pt>
                <c:pt idx="285">
                  <c:v>5.7902846336364702</c:v>
                </c:pt>
                <c:pt idx="286">
                  <c:v>7.48856401443481</c:v>
                </c:pt>
                <c:pt idx="287">
                  <c:v>7.1405968666076598</c:v>
                </c:pt>
                <c:pt idx="288">
                  <c:v>5.8100719451904297</c:v>
                </c:pt>
                <c:pt idx="289">
                  <c:v>6.9487862586975098</c:v>
                </c:pt>
                <c:pt idx="290">
                  <c:v>10.5196523666381</c:v>
                </c:pt>
                <c:pt idx="291">
                  <c:v>4.8983659744262598</c:v>
                </c:pt>
                <c:pt idx="292">
                  <c:v>14.760133743286101</c:v>
                </c:pt>
                <c:pt idx="293">
                  <c:v>6.3371729850768999</c:v>
                </c:pt>
                <c:pt idx="294">
                  <c:v>10.1934356689453</c:v>
                </c:pt>
                <c:pt idx="295">
                  <c:v>10.429175376891999</c:v>
                </c:pt>
                <c:pt idx="296">
                  <c:v>8.1001510620117099</c:v>
                </c:pt>
                <c:pt idx="297">
                  <c:v>8.7837009429931605</c:v>
                </c:pt>
                <c:pt idx="298">
                  <c:v>8.6375970840454102</c:v>
                </c:pt>
                <c:pt idx="299">
                  <c:v>6.6556587219238201</c:v>
                </c:pt>
                <c:pt idx="300">
                  <c:v>7.1230216026306099</c:v>
                </c:pt>
                <c:pt idx="301">
                  <c:v>6.8492712974548304</c:v>
                </c:pt>
                <c:pt idx="302">
                  <c:v>5.7139387130737296</c:v>
                </c:pt>
                <c:pt idx="303">
                  <c:v>5.2494959831237704</c:v>
                </c:pt>
                <c:pt idx="304">
                  <c:v>5.1223297119140598</c:v>
                </c:pt>
                <c:pt idx="305">
                  <c:v>4.3645706176757804</c:v>
                </c:pt>
                <c:pt idx="306">
                  <c:v>3.8511369228363002</c:v>
                </c:pt>
                <c:pt idx="307">
                  <c:v>3.7696335315704301</c:v>
                </c:pt>
                <c:pt idx="308">
                  <c:v>3.42611384391784</c:v>
                </c:pt>
                <c:pt idx="309">
                  <c:v>3.0295767784118599</c:v>
                </c:pt>
                <c:pt idx="310">
                  <c:v>2.6236760616302401</c:v>
                </c:pt>
                <c:pt idx="311">
                  <c:v>2.3655593395233101</c:v>
                </c:pt>
                <c:pt idx="312">
                  <c:v>2.18020296096801</c:v>
                </c:pt>
                <c:pt idx="313">
                  <c:v>1.93927478790283</c:v>
                </c:pt>
                <c:pt idx="314">
                  <c:v>1.838951587677</c:v>
                </c:pt>
                <c:pt idx="315">
                  <c:v>1.4966766834259</c:v>
                </c:pt>
                <c:pt idx="316">
                  <c:v>1.4496077299118</c:v>
                </c:pt>
                <c:pt idx="317">
                  <c:v>1.3050730228423999</c:v>
                </c:pt>
                <c:pt idx="318">
                  <c:v>2.3193347454071001</c:v>
                </c:pt>
                <c:pt idx="319">
                  <c:v>5.6750888824462802</c:v>
                </c:pt>
                <c:pt idx="320">
                  <c:v>3.20223832130432</c:v>
                </c:pt>
                <c:pt idx="321">
                  <c:v>4.7394065856933496</c:v>
                </c:pt>
                <c:pt idx="322">
                  <c:v>2.9578037261962802</c:v>
                </c:pt>
                <c:pt idx="323">
                  <c:v>3.1703679561614901</c:v>
                </c:pt>
                <c:pt idx="324">
                  <c:v>2.3461284637451101</c:v>
                </c:pt>
                <c:pt idx="325">
                  <c:v>1.72977411746978</c:v>
                </c:pt>
                <c:pt idx="326">
                  <c:v>1.4807471036911</c:v>
                </c:pt>
                <c:pt idx="327">
                  <c:v>1.6566963195800699</c:v>
                </c:pt>
                <c:pt idx="328">
                  <c:v>1.24951720237731</c:v>
                </c:pt>
                <c:pt idx="329">
                  <c:v>1.53502988815307</c:v>
                </c:pt>
                <c:pt idx="330">
                  <c:v>1.2476183176040601</c:v>
                </c:pt>
                <c:pt idx="331">
                  <c:v>1.2132208347320499</c:v>
                </c:pt>
                <c:pt idx="332">
                  <c:v>1.25886106491088</c:v>
                </c:pt>
                <c:pt idx="333">
                  <c:v>1.1865383386611901</c:v>
                </c:pt>
                <c:pt idx="334">
                  <c:v>1.23086321353912</c:v>
                </c:pt>
                <c:pt idx="335">
                  <c:v>1.2453424930572501</c:v>
                </c:pt>
                <c:pt idx="336">
                  <c:v>1.15651059150695</c:v>
                </c:pt>
                <c:pt idx="337">
                  <c:v>1.0716084241867001</c:v>
                </c:pt>
                <c:pt idx="338">
                  <c:v>1.0934424400329501</c:v>
                </c:pt>
                <c:pt idx="339">
                  <c:v>1.09913897514343</c:v>
                </c:pt>
                <c:pt idx="340">
                  <c:v>1.06520104408264</c:v>
                </c:pt>
                <c:pt idx="341">
                  <c:v>1.0232403278350799</c:v>
                </c:pt>
                <c:pt idx="342">
                  <c:v>1.0227345228195099</c:v>
                </c:pt>
                <c:pt idx="343">
                  <c:v>0.99381780624389604</c:v>
                </c:pt>
                <c:pt idx="344">
                  <c:v>0.95982795953750599</c:v>
                </c:pt>
                <c:pt idx="345">
                  <c:v>0.94442546367645197</c:v>
                </c:pt>
                <c:pt idx="346">
                  <c:v>0.91209357976913397</c:v>
                </c:pt>
                <c:pt idx="347">
                  <c:v>0.90535861253738403</c:v>
                </c:pt>
                <c:pt idx="348">
                  <c:v>0.91075217723846402</c:v>
                </c:pt>
                <c:pt idx="349">
                  <c:v>0.88636070489883401</c:v>
                </c:pt>
                <c:pt idx="350">
                  <c:v>0.88288235664367598</c:v>
                </c:pt>
                <c:pt idx="351">
                  <c:v>0.85939264297485296</c:v>
                </c:pt>
                <c:pt idx="352">
                  <c:v>0.83618664741516102</c:v>
                </c:pt>
                <c:pt idx="353">
                  <c:v>0.82829666137695301</c:v>
                </c:pt>
                <c:pt idx="354">
                  <c:v>0.80248892307281405</c:v>
                </c:pt>
                <c:pt idx="355">
                  <c:v>0.79166096448898304</c:v>
                </c:pt>
                <c:pt idx="356">
                  <c:v>0.77466231584548895</c:v>
                </c:pt>
                <c:pt idx="357">
                  <c:v>0.75353652238845803</c:v>
                </c:pt>
                <c:pt idx="358">
                  <c:v>0.73945093154907204</c:v>
                </c:pt>
                <c:pt idx="359">
                  <c:v>0.71783959865570002</c:v>
                </c:pt>
                <c:pt idx="360">
                  <c:v>0.70548188686370805</c:v>
                </c:pt>
                <c:pt idx="361">
                  <c:v>0.69087159633636397</c:v>
                </c:pt>
                <c:pt idx="362">
                  <c:v>0.67328935861587502</c:v>
                </c:pt>
                <c:pt idx="363">
                  <c:v>0.65806895494461004</c:v>
                </c:pt>
                <c:pt idx="364">
                  <c:v>0.63756555318832397</c:v>
                </c:pt>
                <c:pt idx="365">
                  <c:v>0.62179744243621804</c:v>
                </c:pt>
                <c:pt idx="366">
                  <c:v>0.60562485456466597</c:v>
                </c:pt>
                <c:pt idx="367">
                  <c:v>0.58684420585632302</c:v>
                </c:pt>
                <c:pt idx="368">
                  <c:v>0.57056540250778198</c:v>
                </c:pt>
                <c:pt idx="369">
                  <c:v>0.55144369602203303</c:v>
                </c:pt>
                <c:pt idx="370">
                  <c:v>0.53530311584472601</c:v>
                </c:pt>
                <c:pt idx="371">
                  <c:v>0.51778101921081499</c:v>
                </c:pt>
                <c:pt idx="372">
                  <c:v>0.50232332944869995</c:v>
                </c:pt>
                <c:pt idx="373">
                  <c:v>0.48537158966064398</c:v>
                </c:pt>
                <c:pt idx="374">
                  <c:v>0.47010287642478898</c:v>
                </c:pt>
                <c:pt idx="375">
                  <c:v>0.45321059226989702</c:v>
                </c:pt>
                <c:pt idx="376">
                  <c:v>0.43705093860626198</c:v>
                </c:pt>
                <c:pt idx="377">
                  <c:v>0.42184421420097301</c:v>
                </c:pt>
                <c:pt idx="378">
                  <c:v>0.40546384453773499</c:v>
                </c:pt>
                <c:pt idx="379">
                  <c:v>0.39220899343490601</c:v>
                </c:pt>
                <c:pt idx="380">
                  <c:v>0.37677788734436002</c:v>
                </c:pt>
                <c:pt idx="381">
                  <c:v>0.36249256134033198</c:v>
                </c:pt>
                <c:pt idx="382">
                  <c:v>0.34943211078643799</c:v>
                </c:pt>
                <c:pt idx="383">
                  <c:v>0.33659690618514998</c:v>
                </c:pt>
                <c:pt idx="384">
                  <c:v>0.32340601086616499</c:v>
                </c:pt>
                <c:pt idx="385">
                  <c:v>0.30853298306465099</c:v>
                </c:pt>
                <c:pt idx="386">
                  <c:v>0.296732157468795</c:v>
                </c:pt>
                <c:pt idx="387">
                  <c:v>0.28321304917335499</c:v>
                </c:pt>
                <c:pt idx="388">
                  <c:v>0.27110001444816501</c:v>
                </c:pt>
                <c:pt idx="389">
                  <c:v>0.25935816764831499</c:v>
                </c:pt>
                <c:pt idx="390">
                  <c:v>0.24753414094448001</c:v>
                </c:pt>
                <c:pt idx="391">
                  <c:v>0.25139749050140298</c:v>
                </c:pt>
                <c:pt idx="392">
                  <c:v>0.28842777013778598</c:v>
                </c:pt>
                <c:pt idx="393">
                  <c:v>0.41802778840065002</c:v>
                </c:pt>
                <c:pt idx="394">
                  <c:v>0.25043785572052002</c:v>
                </c:pt>
                <c:pt idx="395">
                  <c:v>0.222303852438926</c:v>
                </c:pt>
                <c:pt idx="396">
                  <c:v>0.26157233119010898</c:v>
                </c:pt>
                <c:pt idx="397">
                  <c:v>0.19085948169231401</c:v>
                </c:pt>
                <c:pt idx="398">
                  <c:v>0.24431347846984799</c:v>
                </c:pt>
                <c:pt idx="399">
                  <c:v>0.17657499015331199</c:v>
                </c:pt>
                <c:pt idx="400">
                  <c:v>0.20164962112903501</c:v>
                </c:pt>
                <c:pt idx="401">
                  <c:v>0.16635413467884</c:v>
                </c:pt>
                <c:pt idx="402">
                  <c:v>0.169396266341209</c:v>
                </c:pt>
                <c:pt idx="403">
                  <c:v>0.15861545503139399</c:v>
                </c:pt>
                <c:pt idx="404">
                  <c:v>0.14757862687110901</c:v>
                </c:pt>
                <c:pt idx="405">
                  <c:v>0.144729658961296</c:v>
                </c:pt>
                <c:pt idx="406">
                  <c:v>0.12712840735912301</c:v>
                </c:pt>
                <c:pt idx="407">
                  <c:v>0.13323050737380901</c:v>
                </c:pt>
                <c:pt idx="408">
                  <c:v>0.113942027091979</c:v>
                </c:pt>
                <c:pt idx="409">
                  <c:v>0.119651399552822</c:v>
                </c:pt>
                <c:pt idx="410">
                  <c:v>0.10278343409299801</c:v>
                </c:pt>
                <c:pt idx="411">
                  <c:v>0.108468934893608</c:v>
                </c:pt>
                <c:pt idx="412">
                  <c:v>9.2428408563136999E-2</c:v>
                </c:pt>
                <c:pt idx="413">
                  <c:v>9.8503321409225394E-2</c:v>
                </c:pt>
                <c:pt idx="414">
                  <c:v>8.3800673484802204E-2</c:v>
                </c:pt>
                <c:pt idx="415">
                  <c:v>8.9406274259090396E-2</c:v>
                </c:pt>
                <c:pt idx="416">
                  <c:v>8.05336758494377E-2</c:v>
                </c:pt>
                <c:pt idx="417">
                  <c:v>7.8861586749553597E-2</c:v>
                </c:pt>
                <c:pt idx="418">
                  <c:v>7.6701462268829304E-2</c:v>
                </c:pt>
                <c:pt idx="419">
                  <c:v>7.1304075419902802E-2</c:v>
                </c:pt>
                <c:pt idx="420">
                  <c:v>6.9904215633869102E-2</c:v>
                </c:pt>
                <c:pt idx="421">
                  <c:v>6.2116820365190499E-2</c:v>
                </c:pt>
                <c:pt idx="422">
                  <c:v>6.3594333827495506E-2</c:v>
                </c:pt>
                <c:pt idx="423">
                  <c:v>5.6882802397012697E-2</c:v>
                </c:pt>
                <c:pt idx="424">
                  <c:v>5.7051822543144198E-2</c:v>
                </c:pt>
                <c:pt idx="425">
                  <c:v>5.2895173430442803E-2</c:v>
                </c:pt>
                <c:pt idx="426">
                  <c:v>5.19540533423423E-2</c:v>
                </c:pt>
                <c:pt idx="427">
                  <c:v>4.86672855913639E-2</c:v>
                </c:pt>
                <c:pt idx="428">
                  <c:v>4.6480324119329397E-2</c:v>
                </c:pt>
                <c:pt idx="429">
                  <c:v>4.5165099203586502E-2</c:v>
                </c:pt>
                <c:pt idx="430">
                  <c:v>4.1824769228696802E-2</c:v>
                </c:pt>
                <c:pt idx="431">
                  <c:v>4.1616261005401597E-2</c:v>
                </c:pt>
                <c:pt idx="432">
                  <c:v>3.8218494504690101E-2</c:v>
                </c:pt>
                <c:pt idx="433">
                  <c:v>3.7642378360033001E-2</c:v>
                </c:pt>
                <c:pt idx="434">
                  <c:v>3.5529591143131201E-2</c:v>
                </c:pt>
                <c:pt idx="435">
                  <c:v>3.3609289675950997E-2</c:v>
                </c:pt>
                <c:pt idx="436">
                  <c:v>3.2941583544015801E-2</c:v>
                </c:pt>
                <c:pt idx="437">
                  <c:v>3.05315926671028E-2</c:v>
                </c:pt>
                <c:pt idx="438">
                  <c:v>3.0080685392022102E-2</c:v>
                </c:pt>
                <c:pt idx="439">
                  <c:v>2.8420833870768498E-2</c:v>
                </c:pt>
                <c:pt idx="440">
                  <c:v>2.6937926188111298E-2</c:v>
                </c:pt>
                <c:pt idx="441">
                  <c:v>2.61614676564931E-2</c:v>
                </c:pt>
                <c:pt idx="442">
                  <c:v>2.4653747677803001E-2</c:v>
                </c:pt>
                <c:pt idx="443">
                  <c:v>2.4054203182458801E-2</c:v>
                </c:pt>
                <c:pt idx="444">
                  <c:v>2.2913891822099599E-2</c:v>
                </c:pt>
                <c:pt idx="445">
                  <c:v>2.1995408460497801E-2</c:v>
                </c:pt>
                <c:pt idx="446">
                  <c:v>2.12910082191228E-2</c:v>
                </c:pt>
                <c:pt idx="447">
                  <c:v>2.030267752707E-2</c:v>
                </c:pt>
                <c:pt idx="448">
                  <c:v>1.9526487216353399E-2</c:v>
                </c:pt>
                <c:pt idx="449">
                  <c:v>1.89157873392105E-2</c:v>
                </c:pt>
                <c:pt idx="450">
                  <c:v>1.8120875582098898E-2</c:v>
                </c:pt>
                <c:pt idx="451">
                  <c:v>1.74194648861885E-2</c:v>
                </c:pt>
                <c:pt idx="452">
                  <c:v>1.6905294731259301E-2</c:v>
                </c:pt>
                <c:pt idx="453">
                  <c:v>1.6067542135715401E-2</c:v>
                </c:pt>
                <c:pt idx="454">
                  <c:v>1.55310537666082E-2</c:v>
                </c:pt>
                <c:pt idx="455">
                  <c:v>1.5055833384394601E-2</c:v>
                </c:pt>
                <c:pt idx="456">
                  <c:v>1.44008062779903E-2</c:v>
                </c:pt>
                <c:pt idx="457">
                  <c:v>1.3830574229359601E-2</c:v>
                </c:pt>
                <c:pt idx="458">
                  <c:v>1.3394115492701499E-2</c:v>
                </c:pt>
                <c:pt idx="459">
                  <c:v>1.28591088578104E-2</c:v>
                </c:pt>
                <c:pt idx="460">
                  <c:v>1.23598696663975E-2</c:v>
                </c:pt>
                <c:pt idx="461">
                  <c:v>1.19236353784799E-2</c:v>
                </c:pt>
                <c:pt idx="462">
                  <c:v>1.1554422788321901E-2</c:v>
                </c:pt>
                <c:pt idx="463">
                  <c:v>1.10602751374244E-2</c:v>
                </c:pt>
                <c:pt idx="464">
                  <c:v>1.06035573408007E-2</c:v>
                </c:pt>
                <c:pt idx="465">
                  <c:v>1.02354567497968E-2</c:v>
                </c:pt>
                <c:pt idx="466">
                  <c:v>9.9676391109824094E-3</c:v>
                </c:pt>
                <c:pt idx="467">
                  <c:v>9.8527958616614307E-3</c:v>
                </c:pt>
                <c:pt idx="468">
                  <c:v>9.7714075818657806E-3</c:v>
                </c:pt>
                <c:pt idx="469">
                  <c:v>1.05421030893921E-2</c:v>
                </c:pt>
                <c:pt idx="470">
                  <c:v>9.6439151093363693E-3</c:v>
                </c:pt>
                <c:pt idx="471">
                  <c:v>8.3767082542180998E-3</c:v>
                </c:pt>
                <c:pt idx="472">
                  <c:v>8.2953739911317808E-3</c:v>
                </c:pt>
                <c:pt idx="473">
                  <c:v>8.4687117487192102E-3</c:v>
                </c:pt>
                <c:pt idx="474">
                  <c:v>8.9000286534428596E-3</c:v>
                </c:pt>
                <c:pt idx="475">
                  <c:v>7.74500565603375E-3</c:v>
                </c:pt>
                <c:pt idx="476">
                  <c:v>7.4785188771784297E-3</c:v>
                </c:pt>
                <c:pt idx="477">
                  <c:v>7.9342834651470098E-3</c:v>
                </c:pt>
                <c:pt idx="478">
                  <c:v>8.4104146808385797E-3</c:v>
                </c:pt>
                <c:pt idx="479">
                  <c:v>7.2181988507509197E-3</c:v>
                </c:pt>
                <c:pt idx="480">
                  <c:v>6.3163856975734199E-3</c:v>
                </c:pt>
                <c:pt idx="481">
                  <c:v>6.4604883082211E-3</c:v>
                </c:pt>
                <c:pt idx="482">
                  <c:v>6.9429944269359103E-3</c:v>
                </c:pt>
                <c:pt idx="483">
                  <c:v>6.0011055320501301E-3</c:v>
                </c:pt>
                <c:pt idx="484">
                  <c:v>5.5399131961166798E-3</c:v>
                </c:pt>
                <c:pt idx="485">
                  <c:v>6.2898295000195503E-3</c:v>
                </c:pt>
                <c:pt idx="486">
                  <c:v>6.2166615389287402E-3</c:v>
                </c:pt>
                <c:pt idx="487">
                  <c:v>5.3526167757809101E-3</c:v>
                </c:pt>
                <c:pt idx="488">
                  <c:v>5.0028194673359299E-3</c:v>
                </c:pt>
                <c:pt idx="489">
                  <c:v>5.7051572948694203E-3</c:v>
                </c:pt>
                <c:pt idx="490">
                  <c:v>5.4496857337653602E-3</c:v>
                </c:pt>
                <c:pt idx="491">
                  <c:v>4.6140188351273502E-3</c:v>
                </c:pt>
                <c:pt idx="492">
                  <c:v>4.5826775021851002E-3</c:v>
                </c:pt>
                <c:pt idx="493">
                  <c:v>5.0375186838209603E-3</c:v>
                </c:pt>
                <c:pt idx="494">
                  <c:v>4.25229873508214E-3</c:v>
                </c:pt>
                <c:pt idx="495">
                  <c:v>3.9936103858053597E-3</c:v>
                </c:pt>
                <c:pt idx="496">
                  <c:v>4.2809154838323498E-3</c:v>
                </c:pt>
                <c:pt idx="497">
                  <c:v>3.8493776228278802E-3</c:v>
                </c:pt>
                <c:pt idx="498">
                  <c:v>3.5995913203805598E-3</c:v>
                </c:pt>
                <c:pt idx="499">
                  <c:v>3.7333425134420299E-3</c:v>
                </c:pt>
                <c:pt idx="500">
                  <c:v>3.6270038690418001E-3</c:v>
                </c:pt>
                <c:pt idx="501">
                  <c:v>3.2203309237957001E-3</c:v>
                </c:pt>
                <c:pt idx="502">
                  <c:v>3.32562276162207E-3</c:v>
                </c:pt>
                <c:pt idx="503">
                  <c:v>3.31017142161726E-3</c:v>
                </c:pt>
                <c:pt idx="504">
                  <c:v>2.9826869722455701E-3</c:v>
                </c:pt>
                <c:pt idx="505">
                  <c:v>2.9352253768592999E-3</c:v>
                </c:pt>
                <c:pt idx="506">
                  <c:v>2.9443546663969699E-3</c:v>
                </c:pt>
                <c:pt idx="507">
                  <c:v>2.77896784245967E-3</c:v>
                </c:pt>
                <c:pt idx="508">
                  <c:v>2.5967010296881199E-3</c:v>
                </c:pt>
                <c:pt idx="509">
                  <c:v>2.6444164104759602E-3</c:v>
                </c:pt>
                <c:pt idx="510">
                  <c:v>2.5398286525160001E-3</c:v>
                </c:pt>
                <c:pt idx="511">
                  <c:v>2.3755130823701598E-3</c:v>
                </c:pt>
                <c:pt idx="512">
                  <c:v>2.3492216132581199E-3</c:v>
                </c:pt>
                <c:pt idx="513">
                  <c:v>2.32353201135993E-3</c:v>
                </c:pt>
                <c:pt idx="514">
                  <c:v>2.1972856484353499E-3</c:v>
                </c:pt>
                <c:pt idx="515">
                  <c:v>2.1016064565628702E-3</c:v>
                </c:pt>
                <c:pt idx="516">
                  <c:v>2.1108256187289901E-3</c:v>
                </c:pt>
                <c:pt idx="517">
                  <c:v>2.0191748626530101E-3</c:v>
                </c:pt>
                <c:pt idx="518">
                  <c:v>1.92467716988176E-3</c:v>
                </c:pt>
                <c:pt idx="519">
                  <c:v>1.8767268629744599E-3</c:v>
                </c:pt>
                <c:pt idx="520">
                  <c:v>1.8557924777269301E-3</c:v>
                </c:pt>
                <c:pt idx="521">
                  <c:v>1.7676413990557101E-3</c:v>
                </c:pt>
                <c:pt idx="522">
                  <c:v>1.6961378278210701E-3</c:v>
                </c:pt>
                <c:pt idx="523">
                  <c:v>1.6657313099130899E-3</c:v>
                </c:pt>
                <c:pt idx="524">
                  <c:v>1.6256696544587599E-3</c:v>
                </c:pt>
                <c:pt idx="525">
                  <c:v>1.5559111488983E-3</c:v>
                </c:pt>
                <c:pt idx="526">
                  <c:v>1.4997957041487E-3</c:v>
                </c:pt>
                <c:pt idx="527">
                  <c:v>1.47348421160131E-3</c:v>
                </c:pt>
                <c:pt idx="528">
                  <c:v>1.4283150667324599E-3</c:v>
                </c:pt>
                <c:pt idx="529">
                  <c:v>1.3728766934946099E-3</c:v>
                </c:pt>
                <c:pt idx="530">
                  <c:v>1.3271522475406499E-3</c:v>
                </c:pt>
                <c:pt idx="531">
                  <c:v>1.30050105508416E-3</c:v>
                </c:pt>
                <c:pt idx="532">
                  <c:v>1.25927035696804E-3</c:v>
                </c:pt>
                <c:pt idx="533">
                  <c:v>1.2143516214564399E-3</c:v>
                </c:pt>
                <c:pt idx="534">
                  <c:v>1.17425376083701E-3</c:v>
                </c:pt>
                <c:pt idx="535">
                  <c:v>1.1473060585558399E-3</c:v>
                </c:pt>
                <c:pt idx="536">
                  <c:v>1.112099038437E-3</c:v>
                </c:pt>
                <c:pt idx="537">
                  <c:v>1.07436801772564E-3</c:v>
                </c:pt>
                <c:pt idx="538">
                  <c:v>1.03908427990973E-3</c:v>
                </c:pt>
                <c:pt idx="539">
                  <c:v>1.01263308897614E-3</c:v>
                </c:pt>
                <c:pt idx="540">
                  <c:v>9.8301563411951E-4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8D-498E-A59E-3AE80F9363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138624"/>
        <c:axId val="2714112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timeAndLoss!$A$1</c15:sqref>
                        </c15:formulaRef>
                      </c:ext>
                    </c:extLst>
                    <c:strCache>
                      <c:ptCount val="1"/>
                      <c:pt idx="0">
                        <c:v>timespan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timeAndLoss!$A:$A</c15:sqref>
                        </c15:formulaRef>
                      </c:ext>
                    </c:extLst>
                    <c:strCache>
                      <c:ptCount val="542"/>
                      <c:pt idx="0">
                        <c:v>timespan</c:v>
                      </c:pt>
                      <c:pt idx="1">
                        <c:v>0.238105</c:v>
                      </c:pt>
                      <c:pt idx="2">
                        <c:v>0.295554</c:v>
                      </c:pt>
                      <c:pt idx="3">
                        <c:v>0.356909</c:v>
                      </c:pt>
                      <c:pt idx="4">
                        <c:v>0.415819</c:v>
                      </c:pt>
                      <c:pt idx="5">
                        <c:v>0.474765</c:v>
                      </c:pt>
                      <c:pt idx="6">
                        <c:v>0.534465</c:v>
                      </c:pt>
                      <c:pt idx="7">
                        <c:v>0.595111</c:v>
                      </c:pt>
                      <c:pt idx="8">
                        <c:v>0.654898</c:v>
                      </c:pt>
                      <c:pt idx="9">
                        <c:v>0.716851</c:v>
                      </c:pt>
                      <c:pt idx="10">
                        <c:v>0.781002</c:v>
                      </c:pt>
                      <c:pt idx="11">
                        <c:v>0.866631</c:v>
                      </c:pt>
                      <c:pt idx="12">
                        <c:v>0.92958</c:v>
                      </c:pt>
                      <c:pt idx="13">
                        <c:v>0.995812</c:v>
                      </c:pt>
                      <c:pt idx="14">
                        <c:v>1.053708</c:v>
                      </c:pt>
                      <c:pt idx="15">
                        <c:v>1.111636</c:v>
                      </c:pt>
                      <c:pt idx="16">
                        <c:v>1.165958</c:v>
                      </c:pt>
                      <c:pt idx="17">
                        <c:v>1.224303</c:v>
                      </c:pt>
                      <c:pt idx="18">
                        <c:v>1.281438</c:v>
                      </c:pt>
                      <c:pt idx="19">
                        <c:v>1.344467</c:v>
                      </c:pt>
                      <c:pt idx="20">
                        <c:v>1.403753</c:v>
                      </c:pt>
                      <c:pt idx="21">
                        <c:v>1.485758</c:v>
                      </c:pt>
                      <c:pt idx="22">
                        <c:v>1.538929</c:v>
                      </c:pt>
                      <c:pt idx="23">
                        <c:v>1.60184</c:v>
                      </c:pt>
                      <c:pt idx="24">
                        <c:v>1.658824</c:v>
                      </c:pt>
                      <c:pt idx="25">
                        <c:v>1.71714</c:v>
                      </c:pt>
                      <c:pt idx="26">
                        <c:v>1.775624</c:v>
                      </c:pt>
                      <c:pt idx="27">
                        <c:v>1.835019</c:v>
                      </c:pt>
                      <c:pt idx="28">
                        <c:v>1.890047</c:v>
                      </c:pt>
                      <c:pt idx="29">
                        <c:v>1.955968</c:v>
                      </c:pt>
                      <c:pt idx="30">
                        <c:v>2.019435</c:v>
                      </c:pt>
                      <c:pt idx="31">
                        <c:v>2.098891</c:v>
                      </c:pt>
                      <c:pt idx="32">
                        <c:v>2.160931</c:v>
                      </c:pt>
                      <c:pt idx="33">
                        <c:v>2.216071</c:v>
                      </c:pt>
                      <c:pt idx="34">
                        <c:v>2.273345</c:v>
                      </c:pt>
                      <c:pt idx="35">
                        <c:v>2.330033</c:v>
                      </c:pt>
                      <c:pt idx="36">
                        <c:v>2.390397</c:v>
                      </c:pt>
                      <c:pt idx="37">
                        <c:v>2.448806</c:v>
                      </c:pt>
                      <c:pt idx="38">
                        <c:v>2.509937</c:v>
                      </c:pt>
                      <c:pt idx="39">
                        <c:v>2.565056</c:v>
                      </c:pt>
                      <c:pt idx="40">
                        <c:v>2.622546</c:v>
                      </c:pt>
                      <c:pt idx="41">
                        <c:v>2.71283</c:v>
                      </c:pt>
                      <c:pt idx="42">
                        <c:v>2.770168</c:v>
                      </c:pt>
                      <c:pt idx="43">
                        <c:v>2.824864</c:v>
                      </c:pt>
                      <c:pt idx="44">
                        <c:v>2.883479</c:v>
                      </c:pt>
                      <c:pt idx="45">
                        <c:v>2.944168</c:v>
                      </c:pt>
                      <c:pt idx="46">
                        <c:v>3.011748</c:v>
                      </c:pt>
                      <c:pt idx="47">
                        <c:v>3.073098</c:v>
                      </c:pt>
                      <c:pt idx="48">
                        <c:v>3.133041</c:v>
                      </c:pt>
                      <c:pt idx="49">
                        <c:v>3.191196</c:v>
                      </c:pt>
                      <c:pt idx="50">
                        <c:v>3.246615</c:v>
                      </c:pt>
                      <c:pt idx="51">
                        <c:v>3.33048</c:v>
                      </c:pt>
                      <c:pt idx="52">
                        <c:v>3.391843</c:v>
                      </c:pt>
                      <c:pt idx="53">
                        <c:v>3.452783</c:v>
                      </c:pt>
                      <c:pt idx="54">
                        <c:v>3.510603</c:v>
                      </c:pt>
                      <c:pt idx="55">
                        <c:v>3.573259</c:v>
                      </c:pt>
                      <c:pt idx="56">
                        <c:v>3.630743</c:v>
                      </c:pt>
                      <c:pt idx="57">
                        <c:v>3.685869</c:v>
                      </c:pt>
                      <c:pt idx="58">
                        <c:v>3.744195</c:v>
                      </c:pt>
                      <c:pt idx="59">
                        <c:v>3.808496</c:v>
                      </c:pt>
                      <c:pt idx="60">
                        <c:v>3.870221</c:v>
                      </c:pt>
                      <c:pt idx="61">
                        <c:v>3.963393</c:v>
                      </c:pt>
                      <c:pt idx="62">
                        <c:v>4.021837</c:v>
                      </c:pt>
                      <c:pt idx="63">
                        <c:v>4.083616</c:v>
                      </c:pt>
                      <c:pt idx="64">
                        <c:v>4.144592</c:v>
                      </c:pt>
                      <c:pt idx="65">
                        <c:v>4.205235</c:v>
                      </c:pt>
                      <c:pt idx="66">
                        <c:v>4.263537</c:v>
                      </c:pt>
                      <c:pt idx="67">
                        <c:v>4.327106</c:v>
                      </c:pt>
                      <c:pt idx="68">
                        <c:v>4.382798</c:v>
                      </c:pt>
                      <c:pt idx="69">
                        <c:v>4.43983</c:v>
                      </c:pt>
                      <c:pt idx="70">
                        <c:v>4.507941</c:v>
                      </c:pt>
                      <c:pt idx="71">
                        <c:v>4.590757</c:v>
                      </c:pt>
                      <c:pt idx="72">
                        <c:v>4.652639</c:v>
                      </c:pt>
                      <c:pt idx="73">
                        <c:v>4.70974</c:v>
                      </c:pt>
                      <c:pt idx="74">
                        <c:v>4.762998</c:v>
                      </c:pt>
                      <c:pt idx="75">
                        <c:v>4.820674</c:v>
                      </c:pt>
                      <c:pt idx="76">
                        <c:v>4.879995</c:v>
                      </c:pt>
                      <c:pt idx="77">
                        <c:v>4.946844</c:v>
                      </c:pt>
                      <c:pt idx="78">
                        <c:v>5.008024</c:v>
                      </c:pt>
                      <c:pt idx="79">
                        <c:v>5.064666</c:v>
                      </c:pt>
                      <c:pt idx="80">
                        <c:v>5.122686</c:v>
                      </c:pt>
                      <c:pt idx="81">
                        <c:v>5.207189</c:v>
                      </c:pt>
                      <c:pt idx="82">
                        <c:v>5.265701</c:v>
                      </c:pt>
                      <c:pt idx="83">
                        <c:v>5.3284</c:v>
                      </c:pt>
                      <c:pt idx="84">
                        <c:v>5.387777</c:v>
                      </c:pt>
                      <c:pt idx="85">
                        <c:v>5.446052</c:v>
                      </c:pt>
                      <c:pt idx="86">
                        <c:v>5.511029</c:v>
                      </c:pt>
                      <c:pt idx="87">
                        <c:v>5.568353</c:v>
                      </c:pt>
                      <c:pt idx="88">
                        <c:v>5.626074</c:v>
                      </c:pt>
                      <c:pt idx="89">
                        <c:v>5.685712</c:v>
                      </c:pt>
                      <c:pt idx="90">
                        <c:v>5.744764</c:v>
                      </c:pt>
                      <c:pt idx="91">
                        <c:v>5.822573</c:v>
                      </c:pt>
                      <c:pt idx="92">
                        <c:v>5.882644</c:v>
                      </c:pt>
                      <c:pt idx="93">
                        <c:v>5.951827</c:v>
                      </c:pt>
                      <c:pt idx="94">
                        <c:v>6.012483</c:v>
                      </c:pt>
                      <c:pt idx="95">
                        <c:v>6.068677</c:v>
                      </c:pt>
                      <c:pt idx="96">
                        <c:v>6.127045</c:v>
                      </c:pt>
                      <c:pt idx="97">
                        <c:v>6.185799</c:v>
                      </c:pt>
                      <c:pt idx="98">
                        <c:v>6.250769</c:v>
                      </c:pt>
                      <c:pt idx="99">
                        <c:v>6.30919</c:v>
                      </c:pt>
                      <c:pt idx="100">
                        <c:v>6.363587</c:v>
                      </c:pt>
                      <c:pt idx="101">
                        <c:v>6.624984</c:v>
                      </c:pt>
                      <c:pt idx="102">
                        <c:v>6.6843</c:v>
                      </c:pt>
                      <c:pt idx="103">
                        <c:v>6.744654</c:v>
                      </c:pt>
                      <c:pt idx="104">
                        <c:v>6.804839</c:v>
                      </c:pt>
                      <c:pt idx="105">
                        <c:v>6.869505</c:v>
                      </c:pt>
                      <c:pt idx="106">
                        <c:v>6.941214</c:v>
                      </c:pt>
                      <c:pt idx="107">
                        <c:v>7.017417</c:v>
                      </c:pt>
                      <c:pt idx="108">
                        <c:v>7.078439</c:v>
                      </c:pt>
                      <c:pt idx="109">
                        <c:v>7.139817</c:v>
                      </c:pt>
                      <c:pt idx="110">
                        <c:v>7.19842</c:v>
                      </c:pt>
                      <c:pt idx="111">
                        <c:v>7.277859</c:v>
                      </c:pt>
                      <c:pt idx="112">
                        <c:v>7.335119</c:v>
                      </c:pt>
                      <c:pt idx="113">
                        <c:v>7.392246</c:v>
                      </c:pt>
                      <c:pt idx="114">
                        <c:v>7.44992</c:v>
                      </c:pt>
                      <c:pt idx="115">
                        <c:v>7.508746</c:v>
                      </c:pt>
                      <c:pt idx="116">
                        <c:v>7.563388</c:v>
                      </c:pt>
                      <c:pt idx="117">
                        <c:v>7.632866</c:v>
                      </c:pt>
                      <c:pt idx="118">
                        <c:v>7.701655</c:v>
                      </c:pt>
                      <c:pt idx="119">
                        <c:v>7.765945</c:v>
                      </c:pt>
                      <c:pt idx="120">
                        <c:v>7.826484</c:v>
                      </c:pt>
                      <c:pt idx="121">
                        <c:v>7.925786</c:v>
                      </c:pt>
                      <c:pt idx="122">
                        <c:v>7.992416</c:v>
                      </c:pt>
                      <c:pt idx="123">
                        <c:v>8.049842</c:v>
                      </c:pt>
                      <c:pt idx="124">
                        <c:v>8.10762</c:v>
                      </c:pt>
                      <c:pt idx="125">
                        <c:v>8.168944</c:v>
                      </c:pt>
                      <c:pt idx="126">
                        <c:v>8.225421</c:v>
                      </c:pt>
                      <c:pt idx="127">
                        <c:v>8.284239</c:v>
                      </c:pt>
                      <c:pt idx="128">
                        <c:v>8.342897</c:v>
                      </c:pt>
                      <c:pt idx="129">
                        <c:v>8.398245</c:v>
                      </c:pt>
                      <c:pt idx="130">
                        <c:v>8.455394</c:v>
                      </c:pt>
                      <c:pt idx="131">
                        <c:v>8.541612</c:v>
                      </c:pt>
                      <c:pt idx="132">
                        <c:v>8.607697</c:v>
                      </c:pt>
                      <c:pt idx="133">
                        <c:v>8.672067</c:v>
                      </c:pt>
                      <c:pt idx="134">
                        <c:v>8.730187</c:v>
                      </c:pt>
                      <c:pt idx="135">
                        <c:v>8.791675</c:v>
                      </c:pt>
                      <c:pt idx="136">
                        <c:v>8.850843</c:v>
                      </c:pt>
                      <c:pt idx="137">
                        <c:v>8.91177</c:v>
                      </c:pt>
                      <c:pt idx="138">
                        <c:v>8.97899</c:v>
                      </c:pt>
                      <c:pt idx="139">
                        <c:v>9.041143</c:v>
                      </c:pt>
                      <c:pt idx="140">
                        <c:v>9.097717</c:v>
                      </c:pt>
                      <c:pt idx="141">
                        <c:v>9.18274</c:v>
                      </c:pt>
                      <c:pt idx="142">
                        <c:v>9.244796</c:v>
                      </c:pt>
                      <c:pt idx="143">
                        <c:v>9.305348</c:v>
                      </c:pt>
                      <c:pt idx="144">
                        <c:v>9.365908</c:v>
                      </c:pt>
                      <c:pt idx="145">
                        <c:v>9.423268</c:v>
                      </c:pt>
                      <c:pt idx="146">
                        <c:v>9.485589</c:v>
                      </c:pt>
                      <c:pt idx="147">
                        <c:v>9.541422</c:v>
                      </c:pt>
                      <c:pt idx="148">
                        <c:v>9.602118</c:v>
                      </c:pt>
                      <c:pt idx="149">
                        <c:v>9.667858</c:v>
                      </c:pt>
                      <c:pt idx="150">
                        <c:v>9.727744</c:v>
                      </c:pt>
                      <c:pt idx="151">
                        <c:v>9.816864</c:v>
                      </c:pt>
                      <c:pt idx="152">
                        <c:v>9.879458</c:v>
                      </c:pt>
                      <c:pt idx="153">
                        <c:v>9.947062</c:v>
                      </c:pt>
                      <c:pt idx="154">
                        <c:v>10.011195</c:v>
                      </c:pt>
                      <c:pt idx="155">
                        <c:v>10.070398</c:v>
                      </c:pt>
                      <c:pt idx="156">
                        <c:v>10.136687</c:v>
                      </c:pt>
                      <c:pt idx="157">
                        <c:v>10.208902</c:v>
                      </c:pt>
                      <c:pt idx="158">
                        <c:v>10.28392</c:v>
                      </c:pt>
                      <c:pt idx="159">
                        <c:v>10.351451</c:v>
                      </c:pt>
                      <c:pt idx="160">
                        <c:v>10.422845</c:v>
                      </c:pt>
                      <c:pt idx="161">
                        <c:v>10.517859</c:v>
                      </c:pt>
                      <c:pt idx="162">
                        <c:v>10.5858</c:v>
                      </c:pt>
                      <c:pt idx="163">
                        <c:v>10.65697</c:v>
                      </c:pt>
                      <c:pt idx="164">
                        <c:v>10.737152</c:v>
                      </c:pt>
                      <c:pt idx="165">
                        <c:v>10.808523</c:v>
                      </c:pt>
                      <c:pt idx="166">
                        <c:v>10.878042</c:v>
                      </c:pt>
                      <c:pt idx="167">
                        <c:v>10.952901</c:v>
                      </c:pt>
                      <c:pt idx="168">
                        <c:v>11.022631</c:v>
                      </c:pt>
                      <c:pt idx="169">
                        <c:v>11.093463</c:v>
                      </c:pt>
                      <c:pt idx="170">
                        <c:v>11.16085</c:v>
                      </c:pt>
                      <c:pt idx="171">
                        <c:v>11.249197</c:v>
                      </c:pt>
                      <c:pt idx="172">
                        <c:v>11.309886</c:v>
                      </c:pt>
                      <c:pt idx="173">
                        <c:v>11.370798</c:v>
                      </c:pt>
                      <c:pt idx="174">
                        <c:v>11.432642</c:v>
                      </c:pt>
                      <c:pt idx="175">
                        <c:v>11.496215</c:v>
                      </c:pt>
                      <c:pt idx="176">
                        <c:v>11.559306</c:v>
                      </c:pt>
                      <c:pt idx="177">
                        <c:v>11.613726</c:v>
                      </c:pt>
                      <c:pt idx="178">
                        <c:v>11.671507</c:v>
                      </c:pt>
                      <c:pt idx="179">
                        <c:v>11.726529</c:v>
                      </c:pt>
                      <c:pt idx="180">
                        <c:v>11.78669</c:v>
                      </c:pt>
                      <c:pt idx="181">
                        <c:v>11.865445</c:v>
                      </c:pt>
                      <c:pt idx="182">
                        <c:v>11.931374</c:v>
                      </c:pt>
                      <c:pt idx="183">
                        <c:v>11.99529</c:v>
                      </c:pt>
                      <c:pt idx="184">
                        <c:v>12.054086</c:v>
                      </c:pt>
                      <c:pt idx="185">
                        <c:v>12.110819</c:v>
                      </c:pt>
                      <c:pt idx="186">
                        <c:v>12.169707</c:v>
                      </c:pt>
                      <c:pt idx="187">
                        <c:v>12.228047</c:v>
                      </c:pt>
                      <c:pt idx="188">
                        <c:v>12.292409</c:v>
                      </c:pt>
                      <c:pt idx="189">
                        <c:v>12.347452</c:v>
                      </c:pt>
                      <c:pt idx="190">
                        <c:v>12.406255</c:v>
                      </c:pt>
                      <c:pt idx="191">
                        <c:v>12.487288</c:v>
                      </c:pt>
                      <c:pt idx="192">
                        <c:v>12.542789</c:v>
                      </c:pt>
                      <c:pt idx="193">
                        <c:v>12.597442</c:v>
                      </c:pt>
                      <c:pt idx="194">
                        <c:v>12.652334</c:v>
                      </c:pt>
                      <c:pt idx="195">
                        <c:v>12.705304</c:v>
                      </c:pt>
                      <c:pt idx="196">
                        <c:v>12.763378</c:v>
                      </c:pt>
                      <c:pt idx="197">
                        <c:v>12.825987</c:v>
                      </c:pt>
                      <c:pt idx="198">
                        <c:v>12.884551</c:v>
                      </c:pt>
                      <c:pt idx="199">
                        <c:v>12.95376</c:v>
                      </c:pt>
                      <c:pt idx="200">
                        <c:v>13.014937</c:v>
                      </c:pt>
                      <c:pt idx="201">
                        <c:v>13.261731</c:v>
                      </c:pt>
                      <c:pt idx="202">
                        <c:v>13.322324</c:v>
                      </c:pt>
                      <c:pt idx="203">
                        <c:v>13.38475</c:v>
                      </c:pt>
                      <c:pt idx="204">
                        <c:v>13.444053</c:v>
                      </c:pt>
                      <c:pt idx="205">
                        <c:v>13.513358</c:v>
                      </c:pt>
                      <c:pt idx="206">
                        <c:v>13.575476</c:v>
                      </c:pt>
                      <c:pt idx="207">
                        <c:v>13.635344</c:v>
                      </c:pt>
                      <c:pt idx="208">
                        <c:v>13.694836</c:v>
                      </c:pt>
                      <c:pt idx="209">
                        <c:v>13.756715</c:v>
                      </c:pt>
                      <c:pt idx="210">
                        <c:v>13.818178</c:v>
                      </c:pt>
                      <c:pt idx="211">
                        <c:v>13.904893</c:v>
                      </c:pt>
                      <c:pt idx="212">
                        <c:v>13.97321</c:v>
                      </c:pt>
                      <c:pt idx="213">
                        <c:v>14.038607</c:v>
                      </c:pt>
                      <c:pt idx="214">
                        <c:v>14.103748</c:v>
                      </c:pt>
                      <c:pt idx="215">
                        <c:v>14.170633</c:v>
                      </c:pt>
                      <c:pt idx="216">
                        <c:v>14.229146</c:v>
                      </c:pt>
                      <c:pt idx="217">
                        <c:v>14.293972</c:v>
                      </c:pt>
                      <c:pt idx="218">
                        <c:v>14.359162</c:v>
                      </c:pt>
                      <c:pt idx="219">
                        <c:v>14.421262</c:v>
                      </c:pt>
                      <c:pt idx="220">
                        <c:v>14.480467</c:v>
                      </c:pt>
                      <c:pt idx="221">
                        <c:v>14.567088</c:v>
                      </c:pt>
                      <c:pt idx="222">
                        <c:v>14.630148</c:v>
                      </c:pt>
                      <c:pt idx="223">
                        <c:v>14.690518</c:v>
                      </c:pt>
                      <c:pt idx="224">
                        <c:v>14.751329</c:v>
                      </c:pt>
                      <c:pt idx="225">
                        <c:v>14.810224</c:v>
                      </c:pt>
                      <c:pt idx="226">
                        <c:v>14.869155</c:v>
                      </c:pt>
                      <c:pt idx="227">
                        <c:v>14.933663</c:v>
                      </c:pt>
                      <c:pt idx="228">
                        <c:v>15.001055</c:v>
                      </c:pt>
                      <c:pt idx="229">
                        <c:v>15.061933</c:v>
                      </c:pt>
                      <c:pt idx="230">
                        <c:v>15.13062</c:v>
                      </c:pt>
                      <c:pt idx="231">
                        <c:v>15.220109</c:v>
                      </c:pt>
                      <c:pt idx="232">
                        <c:v>15.282858</c:v>
                      </c:pt>
                      <c:pt idx="233">
                        <c:v>15.348462</c:v>
                      </c:pt>
                      <c:pt idx="234">
                        <c:v>15.41461</c:v>
                      </c:pt>
                      <c:pt idx="235">
                        <c:v>15.474821</c:v>
                      </c:pt>
                      <c:pt idx="236">
                        <c:v>15.531826</c:v>
                      </c:pt>
                      <c:pt idx="237">
                        <c:v>15.597532</c:v>
                      </c:pt>
                      <c:pt idx="238">
                        <c:v>15.659406</c:v>
                      </c:pt>
                      <c:pt idx="239">
                        <c:v>15.718979</c:v>
                      </c:pt>
                      <c:pt idx="240">
                        <c:v>15.779247</c:v>
                      </c:pt>
                      <c:pt idx="241">
                        <c:v>15.861838</c:v>
                      </c:pt>
                      <c:pt idx="242">
                        <c:v>15.928204</c:v>
                      </c:pt>
                      <c:pt idx="243">
                        <c:v>15.995191</c:v>
                      </c:pt>
                      <c:pt idx="244">
                        <c:v>16.057449</c:v>
                      </c:pt>
                      <c:pt idx="245">
                        <c:v>16.120862</c:v>
                      </c:pt>
                      <c:pt idx="246">
                        <c:v>16.179162</c:v>
                      </c:pt>
                      <c:pt idx="247">
                        <c:v>16.241756</c:v>
                      </c:pt>
                      <c:pt idx="248">
                        <c:v>16.301102</c:v>
                      </c:pt>
                      <c:pt idx="249">
                        <c:v>16.360341</c:v>
                      </c:pt>
                      <c:pt idx="250">
                        <c:v>16.418876</c:v>
                      </c:pt>
                      <c:pt idx="251">
                        <c:v>16.50098</c:v>
                      </c:pt>
                      <c:pt idx="252">
                        <c:v>16.565615</c:v>
                      </c:pt>
                      <c:pt idx="253">
                        <c:v>16.628995</c:v>
                      </c:pt>
                      <c:pt idx="254">
                        <c:v>16.690732</c:v>
                      </c:pt>
                      <c:pt idx="255">
                        <c:v>16.755496</c:v>
                      </c:pt>
                      <c:pt idx="256">
                        <c:v>16.822238</c:v>
                      </c:pt>
                      <c:pt idx="257">
                        <c:v>16.881887</c:v>
                      </c:pt>
                      <c:pt idx="258">
                        <c:v>16.947034</c:v>
                      </c:pt>
                      <c:pt idx="259">
                        <c:v>17.012062</c:v>
                      </c:pt>
                      <c:pt idx="260">
                        <c:v>17.074049</c:v>
                      </c:pt>
                      <c:pt idx="261">
                        <c:v>17.155284</c:v>
                      </c:pt>
                      <c:pt idx="262">
                        <c:v>17.213944</c:v>
                      </c:pt>
                      <c:pt idx="263">
                        <c:v>17.272147</c:v>
                      </c:pt>
                      <c:pt idx="264">
                        <c:v>17.331761</c:v>
                      </c:pt>
                      <c:pt idx="265">
                        <c:v>17.393198</c:v>
                      </c:pt>
                      <c:pt idx="266">
                        <c:v>17.450957</c:v>
                      </c:pt>
                      <c:pt idx="267">
                        <c:v>17.510664</c:v>
                      </c:pt>
                      <c:pt idx="268">
                        <c:v>17.5699</c:v>
                      </c:pt>
                      <c:pt idx="269">
                        <c:v>17.628867</c:v>
                      </c:pt>
                      <c:pt idx="270">
                        <c:v>17.691505</c:v>
                      </c:pt>
                      <c:pt idx="271">
                        <c:v>17.773471</c:v>
                      </c:pt>
                      <c:pt idx="272">
                        <c:v>17.835414</c:v>
                      </c:pt>
                      <c:pt idx="273">
                        <c:v>17.895441</c:v>
                      </c:pt>
                      <c:pt idx="274">
                        <c:v>17.960544</c:v>
                      </c:pt>
                      <c:pt idx="275">
                        <c:v>18.01992</c:v>
                      </c:pt>
                      <c:pt idx="276">
                        <c:v>18.079144</c:v>
                      </c:pt>
                      <c:pt idx="277">
                        <c:v>18.141422</c:v>
                      </c:pt>
                      <c:pt idx="278">
                        <c:v>18.199554</c:v>
                      </c:pt>
                      <c:pt idx="279">
                        <c:v>18.257677</c:v>
                      </c:pt>
                      <c:pt idx="280">
                        <c:v>18.314073</c:v>
                      </c:pt>
                      <c:pt idx="281">
                        <c:v>18.398565</c:v>
                      </c:pt>
                      <c:pt idx="282">
                        <c:v>18.457711</c:v>
                      </c:pt>
                      <c:pt idx="283">
                        <c:v>18.524224</c:v>
                      </c:pt>
                      <c:pt idx="284">
                        <c:v>18.58474</c:v>
                      </c:pt>
                      <c:pt idx="285">
                        <c:v>18.640873</c:v>
                      </c:pt>
                      <c:pt idx="286">
                        <c:v>18.707424</c:v>
                      </c:pt>
                      <c:pt idx="287">
                        <c:v>18.768502</c:v>
                      </c:pt>
                      <c:pt idx="288">
                        <c:v>18.827479</c:v>
                      </c:pt>
                      <c:pt idx="289">
                        <c:v>18.889193</c:v>
                      </c:pt>
                      <c:pt idx="290">
                        <c:v>18.956839</c:v>
                      </c:pt>
                      <c:pt idx="291">
                        <c:v>19.048919</c:v>
                      </c:pt>
                      <c:pt idx="292">
                        <c:v>19.117578</c:v>
                      </c:pt>
                      <c:pt idx="293">
                        <c:v>19.189191</c:v>
                      </c:pt>
                      <c:pt idx="294">
                        <c:v>19.249568</c:v>
                      </c:pt>
                      <c:pt idx="295">
                        <c:v>19.317749</c:v>
                      </c:pt>
                      <c:pt idx="296">
                        <c:v>19.37669</c:v>
                      </c:pt>
                      <c:pt idx="297">
                        <c:v>19.436792</c:v>
                      </c:pt>
                      <c:pt idx="298">
                        <c:v>19.498952</c:v>
                      </c:pt>
                      <c:pt idx="299">
                        <c:v>19.562494</c:v>
                      </c:pt>
                      <c:pt idx="300">
                        <c:v>19.627058</c:v>
                      </c:pt>
                      <c:pt idx="301">
                        <c:v>19.881735</c:v>
                      </c:pt>
                      <c:pt idx="302">
                        <c:v>19.946298</c:v>
                      </c:pt>
                      <c:pt idx="303">
                        <c:v>20.012669</c:v>
                      </c:pt>
                      <c:pt idx="304">
                        <c:v>20.07079</c:v>
                      </c:pt>
                      <c:pt idx="305">
                        <c:v>20.128723</c:v>
                      </c:pt>
                      <c:pt idx="306">
                        <c:v>20.189181</c:v>
                      </c:pt>
                      <c:pt idx="307">
                        <c:v>20.25302</c:v>
                      </c:pt>
                      <c:pt idx="308">
                        <c:v>20.308473</c:v>
                      </c:pt>
                      <c:pt idx="309">
                        <c:v>20.371206</c:v>
                      </c:pt>
                      <c:pt idx="310">
                        <c:v>20.433193</c:v>
                      </c:pt>
                      <c:pt idx="311">
                        <c:v>20.517711</c:v>
                      </c:pt>
                      <c:pt idx="312">
                        <c:v>20.574904</c:v>
                      </c:pt>
                      <c:pt idx="313">
                        <c:v>20.634379</c:v>
                      </c:pt>
                      <c:pt idx="314">
                        <c:v>20.696453</c:v>
                      </c:pt>
                      <c:pt idx="315">
                        <c:v>20.751092</c:v>
                      </c:pt>
                      <c:pt idx="316">
                        <c:v>20.814759</c:v>
                      </c:pt>
                      <c:pt idx="317">
                        <c:v>20.874828</c:v>
                      </c:pt>
                      <c:pt idx="318">
                        <c:v>20.943354</c:v>
                      </c:pt>
                      <c:pt idx="319">
                        <c:v>21.007991</c:v>
                      </c:pt>
                      <c:pt idx="320">
                        <c:v>21.068613</c:v>
                      </c:pt>
                      <c:pt idx="321">
                        <c:v>21.158973</c:v>
                      </c:pt>
                      <c:pt idx="322">
                        <c:v>21.216363</c:v>
                      </c:pt>
                      <c:pt idx="323">
                        <c:v>21.279235</c:v>
                      </c:pt>
                      <c:pt idx="324">
                        <c:v>21.344605</c:v>
                      </c:pt>
                      <c:pt idx="325">
                        <c:v>21.404738</c:v>
                      </c:pt>
                      <c:pt idx="326">
                        <c:v>21.466506</c:v>
                      </c:pt>
                      <c:pt idx="327">
                        <c:v>21.535397</c:v>
                      </c:pt>
                      <c:pt idx="328">
                        <c:v>21.59555</c:v>
                      </c:pt>
                      <c:pt idx="329">
                        <c:v>21.659501</c:v>
                      </c:pt>
                      <c:pt idx="330">
                        <c:v>21.721478</c:v>
                      </c:pt>
                      <c:pt idx="331">
                        <c:v>21.808276</c:v>
                      </c:pt>
                      <c:pt idx="332">
                        <c:v>21.872135</c:v>
                      </c:pt>
                      <c:pt idx="333">
                        <c:v>21.938508</c:v>
                      </c:pt>
                      <c:pt idx="334">
                        <c:v>22.007474</c:v>
                      </c:pt>
                      <c:pt idx="335">
                        <c:v>22.073713</c:v>
                      </c:pt>
                      <c:pt idx="336">
                        <c:v>22.13791</c:v>
                      </c:pt>
                      <c:pt idx="337">
                        <c:v>22.200027</c:v>
                      </c:pt>
                      <c:pt idx="338">
                        <c:v>22.26371</c:v>
                      </c:pt>
                      <c:pt idx="339">
                        <c:v>22.327082</c:v>
                      </c:pt>
                      <c:pt idx="340">
                        <c:v>22.392397</c:v>
                      </c:pt>
                      <c:pt idx="341">
                        <c:v>22.478972</c:v>
                      </c:pt>
                      <c:pt idx="342">
                        <c:v>22.536712</c:v>
                      </c:pt>
                      <c:pt idx="343">
                        <c:v>22.601018</c:v>
                      </c:pt>
                      <c:pt idx="344">
                        <c:v>22.661864</c:v>
                      </c:pt>
                      <c:pt idx="345">
                        <c:v>22.730212</c:v>
                      </c:pt>
                      <c:pt idx="346">
                        <c:v>22.79402</c:v>
                      </c:pt>
                      <c:pt idx="347">
                        <c:v>22.850346</c:v>
                      </c:pt>
                      <c:pt idx="348">
                        <c:v>22.910734</c:v>
                      </c:pt>
                      <c:pt idx="349">
                        <c:v>22.979032</c:v>
                      </c:pt>
                      <c:pt idx="350">
                        <c:v>23.046915</c:v>
                      </c:pt>
                      <c:pt idx="351">
                        <c:v>23.128821</c:v>
                      </c:pt>
                      <c:pt idx="352">
                        <c:v>23.19318</c:v>
                      </c:pt>
                      <c:pt idx="353">
                        <c:v>23.257077</c:v>
                      </c:pt>
                      <c:pt idx="354">
                        <c:v>23.318782</c:v>
                      </c:pt>
                      <c:pt idx="355">
                        <c:v>23.380893</c:v>
                      </c:pt>
                      <c:pt idx="356">
                        <c:v>23.443157</c:v>
                      </c:pt>
                      <c:pt idx="357">
                        <c:v>23.505108</c:v>
                      </c:pt>
                      <c:pt idx="358">
                        <c:v>23.56946</c:v>
                      </c:pt>
                      <c:pt idx="359">
                        <c:v>23.62776</c:v>
                      </c:pt>
                      <c:pt idx="360">
                        <c:v>23.692774</c:v>
                      </c:pt>
                      <c:pt idx="361">
                        <c:v>23.780038</c:v>
                      </c:pt>
                      <c:pt idx="362">
                        <c:v>23.844771</c:v>
                      </c:pt>
                      <c:pt idx="363">
                        <c:v>23.902819</c:v>
                      </c:pt>
                      <c:pt idx="364">
                        <c:v>23.97391</c:v>
                      </c:pt>
                      <c:pt idx="365">
                        <c:v>24.037134</c:v>
                      </c:pt>
                      <c:pt idx="366">
                        <c:v>24.102532</c:v>
                      </c:pt>
                      <c:pt idx="367">
                        <c:v>24.165378</c:v>
                      </c:pt>
                      <c:pt idx="368">
                        <c:v>24.220961</c:v>
                      </c:pt>
                      <c:pt idx="369">
                        <c:v>24.286166</c:v>
                      </c:pt>
                      <c:pt idx="370">
                        <c:v>24.347651</c:v>
                      </c:pt>
                      <c:pt idx="371">
                        <c:v>24.42679</c:v>
                      </c:pt>
                      <c:pt idx="372">
                        <c:v>24.489322</c:v>
                      </c:pt>
                      <c:pt idx="373">
                        <c:v>24.54961</c:v>
                      </c:pt>
                      <c:pt idx="374">
                        <c:v>24.613569</c:v>
                      </c:pt>
                      <c:pt idx="375">
                        <c:v>24.676327</c:v>
                      </c:pt>
                      <c:pt idx="376">
                        <c:v>24.737296</c:v>
                      </c:pt>
                      <c:pt idx="377">
                        <c:v>24.795731</c:v>
                      </c:pt>
                      <c:pt idx="378">
                        <c:v>24.855528</c:v>
                      </c:pt>
                      <c:pt idx="379">
                        <c:v>24.92203</c:v>
                      </c:pt>
                      <c:pt idx="380">
                        <c:v>24.990243</c:v>
                      </c:pt>
                      <c:pt idx="381">
                        <c:v>25.076201</c:v>
                      </c:pt>
                      <c:pt idx="382">
                        <c:v>25.139474</c:v>
                      </c:pt>
                      <c:pt idx="383">
                        <c:v>25.208748</c:v>
                      </c:pt>
                      <c:pt idx="384">
                        <c:v>25.269867</c:v>
                      </c:pt>
                      <c:pt idx="385">
                        <c:v>25.329519</c:v>
                      </c:pt>
                      <c:pt idx="386">
                        <c:v>25.393375</c:v>
                      </c:pt>
                      <c:pt idx="387">
                        <c:v>25.457995</c:v>
                      </c:pt>
                      <c:pt idx="388">
                        <c:v>25.520714</c:v>
                      </c:pt>
                      <c:pt idx="389">
                        <c:v>25.579057</c:v>
                      </c:pt>
                      <c:pt idx="390">
                        <c:v>25.643719</c:v>
                      </c:pt>
                      <c:pt idx="391">
                        <c:v>25.726623</c:v>
                      </c:pt>
                      <c:pt idx="392">
                        <c:v>25.788522</c:v>
                      </c:pt>
                      <c:pt idx="393">
                        <c:v>25.848307</c:v>
                      </c:pt>
                      <c:pt idx="394">
                        <c:v>25.911148</c:v>
                      </c:pt>
                      <c:pt idx="395">
                        <c:v>25.98264</c:v>
                      </c:pt>
                      <c:pt idx="396">
                        <c:v>26.04386</c:v>
                      </c:pt>
                      <c:pt idx="397">
                        <c:v>26.104946</c:v>
                      </c:pt>
                      <c:pt idx="398">
                        <c:v>26.170587</c:v>
                      </c:pt>
                      <c:pt idx="399">
                        <c:v>26.235191</c:v>
                      </c:pt>
                      <c:pt idx="400">
                        <c:v>26.294155</c:v>
                      </c:pt>
                      <c:pt idx="401">
                        <c:v>26.553488</c:v>
                      </c:pt>
                      <c:pt idx="402">
                        <c:v>26.61677</c:v>
                      </c:pt>
                      <c:pt idx="403">
                        <c:v>26.673968</c:v>
                      </c:pt>
                      <c:pt idx="404">
                        <c:v>26.743605</c:v>
                      </c:pt>
                      <c:pt idx="405">
                        <c:v>26.806591</c:v>
                      </c:pt>
                      <c:pt idx="406">
                        <c:v>26.867456</c:v>
                      </c:pt>
                      <c:pt idx="407">
                        <c:v>26.936244</c:v>
                      </c:pt>
                      <c:pt idx="408">
                        <c:v>26.999928</c:v>
                      </c:pt>
                      <c:pt idx="409">
                        <c:v>27.060346</c:v>
                      </c:pt>
                      <c:pt idx="410">
                        <c:v>27.122682</c:v>
                      </c:pt>
                      <c:pt idx="411">
                        <c:v>27.206213</c:v>
                      </c:pt>
                      <c:pt idx="412">
                        <c:v>27.267828</c:v>
                      </c:pt>
                      <c:pt idx="413">
                        <c:v>27.331149</c:v>
                      </c:pt>
                      <c:pt idx="414">
                        <c:v>27.393335</c:v>
                      </c:pt>
                      <c:pt idx="415">
                        <c:v>27.455511</c:v>
                      </c:pt>
                      <c:pt idx="416">
                        <c:v>27.521744</c:v>
                      </c:pt>
                      <c:pt idx="417">
                        <c:v>27.578847</c:v>
                      </c:pt>
                      <c:pt idx="418">
                        <c:v>27.638881</c:v>
                      </c:pt>
                      <c:pt idx="419">
                        <c:v>27.70319</c:v>
                      </c:pt>
                      <c:pt idx="420">
                        <c:v>27.766724</c:v>
                      </c:pt>
                      <c:pt idx="421">
                        <c:v>27.845749</c:v>
                      </c:pt>
                      <c:pt idx="422">
                        <c:v>27.904774</c:v>
                      </c:pt>
                      <c:pt idx="423">
                        <c:v>27.977051</c:v>
                      </c:pt>
                      <c:pt idx="424">
                        <c:v>28.038626</c:v>
                      </c:pt>
                      <c:pt idx="425">
                        <c:v>28.098265</c:v>
                      </c:pt>
                      <c:pt idx="426">
                        <c:v>28.156587</c:v>
                      </c:pt>
                      <c:pt idx="427">
                        <c:v>28.218275</c:v>
                      </c:pt>
                      <c:pt idx="428">
                        <c:v>28.28067</c:v>
                      </c:pt>
                      <c:pt idx="429">
                        <c:v>28.342472</c:v>
                      </c:pt>
                      <c:pt idx="430">
                        <c:v>28.399809</c:v>
                      </c:pt>
                      <c:pt idx="431">
                        <c:v>28.485558</c:v>
                      </c:pt>
                      <c:pt idx="432">
                        <c:v>28.549048</c:v>
                      </c:pt>
                      <c:pt idx="433">
                        <c:v>28.609156</c:v>
                      </c:pt>
                      <c:pt idx="434">
                        <c:v>28.674114</c:v>
                      </c:pt>
                      <c:pt idx="435">
                        <c:v>28.734804</c:v>
                      </c:pt>
                      <c:pt idx="436">
                        <c:v>28.797432</c:v>
                      </c:pt>
                      <c:pt idx="437">
                        <c:v>28.861683</c:v>
                      </c:pt>
                      <c:pt idx="438">
                        <c:v>28.924273</c:v>
                      </c:pt>
                      <c:pt idx="439">
                        <c:v>28.989889</c:v>
                      </c:pt>
                      <c:pt idx="440">
                        <c:v>29.047252</c:v>
                      </c:pt>
                      <c:pt idx="441">
                        <c:v>29.127139</c:v>
                      </c:pt>
                      <c:pt idx="442">
                        <c:v>29.191274</c:v>
                      </c:pt>
                      <c:pt idx="443">
                        <c:v>29.254446</c:v>
                      </c:pt>
                      <c:pt idx="444">
                        <c:v>29.317534</c:v>
                      </c:pt>
                      <c:pt idx="445">
                        <c:v>29.381681</c:v>
                      </c:pt>
                      <c:pt idx="446">
                        <c:v>29.447823</c:v>
                      </c:pt>
                      <c:pt idx="447">
                        <c:v>29.50787</c:v>
                      </c:pt>
                      <c:pt idx="448">
                        <c:v>29.565895</c:v>
                      </c:pt>
                      <c:pt idx="449">
                        <c:v>29.62806</c:v>
                      </c:pt>
                      <c:pt idx="450">
                        <c:v>29.685975</c:v>
                      </c:pt>
                      <c:pt idx="451">
                        <c:v>29.769496</c:v>
                      </c:pt>
                      <c:pt idx="452">
                        <c:v>29.831055</c:v>
                      </c:pt>
                      <c:pt idx="453">
                        <c:v>29.893653</c:v>
                      </c:pt>
                      <c:pt idx="454">
                        <c:v>29.965953</c:v>
                      </c:pt>
                      <c:pt idx="455">
                        <c:v>30.026434</c:v>
                      </c:pt>
                      <c:pt idx="456">
                        <c:v>30.084233</c:v>
                      </c:pt>
                      <c:pt idx="457">
                        <c:v>30.146986</c:v>
                      </c:pt>
                      <c:pt idx="458">
                        <c:v>30.209505</c:v>
                      </c:pt>
                      <c:pt idx="459">
                        <c:v>30.269003</c:v>
                      </c:pt>
                      <c:pt idx="460">
                        <c:v>30.329091</c:v>
                      </c:pt>
                      <c:pt idx="461">
                        <c:v>30.409384</c:v>
                      </c:pt>
                      <c:pt idx="462">
                        <c:v>30.471328</c:v>
                      </c:pt>
                      <c:pt idx="463">
                        <c:v>30.536821</c:v>
                      </c:pt>
                      <c:pt idx="464">
                        <c:v>30.601503</c:v>
                      </c:pt>
                      <c:pt idx="465">
                        <c:v>30.660449</c:v>
                      </c:pt>
                      <c:pt idx="466">
                        <c:v>30.724425</c:v>
                      </c:pt>
                      <c:pt idx="467">
                        <c:v>30.786004</c:v>
                      </c:pt>
                      <c:pt idx="468">
                        <c:v>30.847897</c:v>
                      </c:pt>
                      <c:pt idx="469">
                        <c:v>30.914041</c:v>
                      </c:pt>
                      <c:pt idx="470">
                        <c:v>30.98565</c:v>
                      </c:pt>
                      <c:pt idx="471">
                        <c:v>31.072138</c:v>
                      </c:pt>
                      <c:pt idx="472">
                        <c:v>31.133392</c:v>
                      </c:pt>
                      <c:pt idx="473">
                        <c:v>31.194576</c:v>
                      </c:pt>
                      <c:pt idx="474">
                        <c:v>31.260115</c:v>
                      </c:pt>
                      <c:pt idx="475">
                        <c:v>31.322694</c:v>
                      </c:pt>
                      <c:pt idx="476">
                        <c:v>31.385587</c:v>
                      </c:pt>
                      <c:pt idx="477">
                        <c:v>31.449451</c:v>
                      </c:pt>
                      <c:pt idx="478">
                        <c:v>31.520207</c:v>
                      </c:pt>
                      <c:pt idx="479">
                        <c:v>31.586065</c:v>
                      </c:pt>
                      <c:pt idx="480">
                        <c:v>31.644454</c:v>
                      </c:pt>
                      <c:pt idx="481">
                        <c:v>31.73134</c:v>
                      </c:pt>
                      <c:pt idx="482">
                        <c:v>31.79729</c:v>
                      </c:pt>
                      <c:pt idx="483">
                        <c:v>31.861251</c:v>
                      </c:pt>
                      <c:pt idx="484">
                        <c:v>31.928383</c:v>
                      </c:pt>
                      <c:pt idx="485">
                        <c:v>31.996108</c:v>
                      </c:pt>
                      <c:pt idx="486">
                        <c:v>32.06185</c:v>
                      </c:pt>
                      <c:pt idx="487">
                        <c:v>32.122738</c:v>
                      </c:pt>
                      <c:pt idx="488">
                        <c:v>32.185995</c:v>
                      </c:pt>
                      <c:pt idx="489">
                        <c:v>32.250872</c:v>
                      </c:pt>
                      <c:pt idx="490">
                        <c:v>32.31452</c:v>
                      </c:pt>
                      <c:pt idx="491">
                        <c:v>32.400079</c:v>
                      </c:pt>
                      <c:pt idx="492">
                        <c:v>32.460343</c:v>
                      </c:pt>
                      <c:pt idx="493">
                        <c:v>32.521827</c:v>
                      </c:pt>
                      <c:pt idx="494">
                        <c:v>32.582485</c:v>
                      </c:pt>
                      <c:pt idx="495">
                        <c:v>32.642361</c:v>
                      </c:pt>
                      <c:pt idx="496">
                        <c:v>32.701252</c:v>
                      </c:pt>
                      <c:pt idx="497">
                        <c:v>32.760756</c:v>
                      </c:pt>
                      <c:pt idx="498">
                        <c:v>32.822841</c:v>
                      </c:pt>
                      <c:pt idx="499">
                        <c:v>32.882718</c:v>
                      </c:pt>
                      <c:pt idx="500">
                        <c:v>32.954386</c:v>
                      </c:pt>
                      <c:pt idx="501">
                        <c:v>33.213213</c:v>
                      </c:pt>
                      <c:pt idx="502">
                        <c:v>33.273479</c:v>
                      </c:pt>
                      <c:pt idx="503">
                        <c:v>33.334372</c:v>
                      </c:pt>
                      <c:pt idx="504">
                        <c:v>33.395614</c:v>
                      </c:pt>
                      <c:pt idx="505">
                        <c:v>33.460159</c:v>
                      </c:pt>
                      <c:pt idx="506">
                        <c:v>33.525048</c:v>
                      </c:pt>
                      <c:pt idx="507">
                        <c:v>33.587136</c:v>
                      </c:pt>
                      <c:pt idx="508">
                        <c:v>33.651702</c:v>
                      </c:pt>
                      <c:pt idx="509">
                        <c:v>33.709339</c:v>
                      </c:pt>
                      <c:pt idx="510">
                        <c:v>33.76643</c:v>
                      </c:pt>
                      <c:pt idx="511">
                        <c:v>33.858188</c:v>
                      </c:pt>
                      <c:pt idx="512">
                        <c:v>33.926058</c:v>
                      </c:pt>
                      <c:pt idx="513">
                        <c:v>33.993478</c:v>
                      </c:pt>
                      <c:pt idx="514">
                        <c:v>34.061927</c:v>
                      </c:pt>
                      <c:pt idx="515">
                        <c:v>34.126577</c:v>
                      </c:pt>
                      <c:pt idx="516">
                        <c:v>34.186533</c:v>
                      </c:pt>
                      <c:pt idx="517">
                        <c:v>34.246001</c:v>
                      </c:pt>
                      <c:pt idx="518">
                        <c:v>34.310862</c:v>
                      </c:pt>
                      <c:pt idx="519">
                        <c:v>34.372948</c:v>
                      </c:pt>
                      <c:pt idx="520">
                        <c:v>34.43393</c:v>
                      </c:pt>
                      <c:pt idx="521">
                        <c:v>34.52089</c:v>
                      </c:pt>
                      <c:pt idx="522">
                        <c:v>34.588413</c:v>
                      </c:pt>
                      <c:pt idx="523">
                        <c:v>34.650435</c:v>
                      </c:pt>
                      <c:pt idx="524">
                        <c:v>34.716319</c:v>
                      </c:pt>
                      <c:pt idx="525">
                        <c:v>34.77616</c:v>
                      </c:pt>
                      <c:pt idx="526">
                        <c:v>34.838437</c:v>
                      </c:pt>
                      <c:pt idx="527">
                        <c:v>34.899153</c:v>
                      </c:pt>
                      <c:pt idx="528">
                        <c:v>34.966888</c:v>
                      </c:pt>
                      <c:pt idx="529">
                        <c:v>35.031536</c:v>
                      </c:pt>
                      <c:pt idx="530">
                        <c:v>35.095131</c:v>
                      </c:pt>
                      <c:pt idx="531">
                        <c:v>35.184673</c:v>
                      </c:pt>
                      <c:pt idx="532">
                        <c:v>35.249305</c:v>
                      </c:pt>
                      <c:pt idx="533">
                        <c:v>35.312914</c:v>
                      </c:pt>
                      <c:pt idx="534">
                        <c:v>35.37505</c:v>
                      </c:pt>
                      <c:pt idx="535">
                        <c:v>35.43455</c:v>
                      </c:pt>
                      <c:pt idx="536">
                        <c:v>35.498244</c:v>
                      </c:pt>
                      <c:pt idx="537">
                        <c:v>35.56077</c:v>
                      </c:pt>
                      <c:pt idx="538">
                        <c:v>35.620275</c:v>
                      </c:pt>
                      <c:pt idx="539">
                        <c:v>35.682897</c:v>
                      </c:pt>
                      <c:pt idx="540">
                        <c:v>35.744615</c:v>
                      </c:pt>
                      <c:pt idx="541">
                        <c:v>35.827929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timeAndLoss!$A$2:$A$542</c15:sqref>
                        </c15:formulaRef>
                      </c:ext>
                    </c:extLst>
                    <c:numCache>
                      <c:formatCode>General</c:formatCode>
                      <c:ptCount val="541"/>
                      <c:pt idx="0">
                        <c:v>0.23810500000000001</c:v>
                      </c:pt>
                      <c:pt idx="1">
                        <c:v>0.29555399999999998</c:v>
                      </c:pt>
                      <c:pt idx="2">
                        <c:v>0.35690899999999998</c:v>
                      </c:pt>
                      <c:pt idx="3">
                        <c:v>0.41581899999999999</c:v>
                      </c:pt>
                      <c:pt idx="4">
                        <c:v>0.47476499999999999</c:v>
                      </c:pt>
                      <c:pt idx="5">
                        <c:v>0.53446499999999997</c:v>
                      </c:pt>
                      <c:pt idx="6">
                        <c:v>0.59511099999999995</c:v>
                      </c:pt>
                      <c:pt idx="7">
                        <c:v>0.65489799999999998</c:v>
                      </c:pt>
                      <c:pt idx="8">
                        <c:v>0.71685100000000002</c:v>
                      </c:pt>
                      <c:pt idx="9">
                        <c:v>0.78100199999999997</c:v>
                      </c:pt>
                      <c:pt idx="10">
                        <c:v>0.86663100000000004</c:v>
                      </c:pt>
                      <c:pt idx="11">
                        <c:v>0.92957999999999996</c:v>
                      </c:pt>
                      <c:pt idx="12">
                        <c:v>0.99581200000000003</c:v>
                      </c:pt>
                      <c:pt idx="13">
                        <c:v>1.0537080000000001</c:v>
                      </c:pt>
                      <c:pt idx="14">
                        <c:v>1.1116360000000001</c:v>
                      </c:pt>
                      <c:pt idx="15">
                        <c:v>1.165958</c:v>
                      </c:pt>
                      <c:pt idx="16">
                        <c:v>1.2243029999999999</c:v>
                      </c:pt>
                      <c:pt idx="17">
                        <c:v>1.2814380000000001</c:v>
                      </c:pt>
                      <c:pt idx="18">
                        <c:v>1.3444670000000001</c:v>
                      </c:pt>
                      <c:pt idx="19">
                        <c:v>1.403753</c:v>
                      </c:pt>
                      <c:pt idx="20">
                        <c:v>1.4857579999999999</c:v>
                      </c:pt>
                      <c:pt idx="21">
                        <c:v>1.538929</c:v>
                      </c:pt>
                      <c:pt idx="22">
                        <c:v>1.6018399999999999</c:v>
                      </c:pt>
                      <c:pt idx="23">
                        <c:v>1.6588240000000001</c:v>
                      </c:pt>
                      <c:pt idx="24">
                        <c:v>1.7171400000000001</c:v>
                      </c:pt>
                      <c:pt idx="25">
                        <c:v>1.7756240000000001</c:v>
                      </c:pt>
                      <c:pt idx="26">
                        <c:v>1.835019</c:v>
                      </c:pt>
                      <c:pt idx="27">
                        <c:v>1.890047</c:v>
                      </c:pt>
                      <c:pt idx="28">
                        <c:v>1.9559679999999999</c:v>
                      </c:pt>
                      <c:pt idx="29">
                        <c:v>2.0194350000000001</c:v>
                      </c:pt>
                      <c:pt idx="30">
                        <c:v>2.0988910000000001</c:v>
                      </c:pt>
                      <c:pt idx="31">
                        <c:v>2.1609310000000002</c:v>
                      </c:pt>
                      <c:pt idx="32">
                        <c:v>2.2160709999999999</c:v>
                      </c:pt>
                      <c:pt idx="33">
                        <c:v>2.2733449999999999</c:v>
                      </c:pt>
                      <c:pt idx="34">
                        <c:v>2.3300329999999998</c:v>
                      </c:pt>
                      <c:pt idx="35">
                        <c:v>2.3903970000000001</c:v>
                      </c:pt>
                      <c:pt idx="36">
                        <c:v>2.4488059999999998</c:v>
                      </c:pt>
                      <c:pt idx="37">
                        <c:v>2.5099369999999999</c:v>
                      </c:pt>
                      <c:pt idx="38">
                        <c:v>2.5650559999999998</c:v>
                      </c:pt>
                      <c:pt idx="39">
                        <c:v>2.6225459999999998</c:v>
                      </c:pt>
                      <c:pt idx="40">
                        <c:v>2.7128299999999999</c:v>
                      </c:pt>
                      <c:pt idx="41">
                        <c:v>2.770168</c:v>
                      </c:pt>
                      <c:pt idx="42">
                        <c:v>2.8248639999999998</c:v>
                      </c:pt>
                      <c:pt idx="43">
                        <c:v>2.8834789999999999</c:v>
                      </c:pt>
                      <c:pt idx="44">
                        <c:v>2.9441679999999999</c:v>
                      </c:pt>
                      <c:pt idx="45">
                        <c:v>3.0117479999999999</c:v>
                      </c:pt>
                      <c:pt idx="46">
                        <c:v>3.0730979999999999</c:v>
                      </c:pt>
                      <c:pt idx="47">
                        <c:v>3.133041</c:v>
                      </c:pt>
                      <c:pt idx="48">
                        <c:v>3.1911960000000001</c:v>
                      </c:pt>
                      <c:pt idx="49">
                        <c:v>3.2466149999999998</c:v>
                      </c:pt>
                      <c:pt idx="50">
                        <c:v>3.3304800000000001</c:v>
                      </c:pt>
                      <c:pt idx="51">
                        <c:v>3.3918430000000002</c:v>
                      </c:pt>
                      <c:pt idx="52">
                        <c:v>3.4527830000000002</c:v>
                      </c:pt>
                      <c:pt idx="53">
                        <c:v>3.5106030000000001</c:v>
                      </c:pt>
                      <c:pt idx="54">
                        <c:v>3.5732590000000002</c:v>
                      </c:pt>
                      <c:pt idx="55">
                        <c:v>3.6307429999999998</c:v>
                      </c:pt>
                      <c:pt idx="56">
                        <c:v>3.6858689999999998</c:v>
                      </c:pt>
                      <c:pt idx="57">
                        <c:v>3.7441949999999999</c:v>
                      </c:pt>
                      <c:pt idx="58">
                        <c:v>3.8084959999999999</c:v>
                      </c:pt>
                      <c:pt idx="59">
                        <c:v>3.8702209999999999</c:v>
                      </c:pt>
                      <c:pt idx="60">
                        <c:v>3.9633929999999999</c:v>
                      </c:pt>
                      <c:pt idx="61">
                        <c:v>4.0218369999999997</c:v>
                      </c:pt>
                      <c:pt idx="62">
                        <c:v>4.0836160000000001</c:v>
                      </c:pt>
                      <c:pt idx="63">
                        <c:v>4.1445920000000003</c:v>
                      </c:pt>
                      <c:pt idx="64">
                        <c:v>4.2052350000000001</c:v>
                      </c:pt>
                      <c:pt idx="65">
                        <c:v>4.2635370000000004</c:v>
                      </c:pt>
                      <c:pt idx="66">
                        <c:v>4.3271059999999997</c:v>
                      </c:pt>
                      <c:pt idx="67">
                        <c:v>4.3827980000000002</c:v>
                      </c:pt>
                      <c:pt idx="68">
                        <c:v>4.4398299999999997</c:v>
                      </c:pt>
                      <c:pt idx="69">
                        <c:v>4.5079409999999998</c:v>
                      </c:pt>
                      <c:pt idx="70">
                        <c:v>4.590757</c:v>
                      </c:pt>
                      <c:pt idx="71">
                        <c:v>4.6526389999999997</c:v>
                      </c:pt>
                      <c:pt idx="72">
                        <c:v>4.70974</c:v>
                      </c:pt>
                      <c:pt idx="73">
                        <c:v>4.7629979999999996</c:v>
                      </c:pt>
                      <c:pt idx="74">
                        <c:v>4.8206740000000003</c:v>
                      </c:pt>
                      <c:pt idx="75">
                        <c:v>4.8799950000000001</c:v>
                      </c:pt>
                      <c:pt idx="76">
                        <c:v>4.9468439999999996</c:v>
                      </c:pt>
                      <c:pt idx="77">
                        <c:v>5.0080239999999998</c:v>
                      </c:pt>
                      <c:pt idx="78">
                        <c:v>5.0646659999999999</c:v>
                      </c:pt>
                      <c:pt idx="79">
                        <c:v>5.1226859999999999</c:v>
                      </c:pt>
                      <c:pt idx="80">
                        <c:v>5.2071889999999996</c:v>
                      </c:pt>
                      <c:pt idx="81">
                        <c:v>5.265701</c:v>
                      </c:pt>
                      <c:pt idx="82">
                        <c:v>5.3284000000000002</c:v>
                      </c:pt>
                      <c:pt idx="83">
                        <c:v>5.3877769999999998</c:v>
                      </c:pt>
                      <c:pt idx="84">
                        <c:v>5.4460519999999999</c:v>
                      </c:pt>
                      <c:pt idx="85">
                        <c:v>5.5110289999999997</c:v>
                      </c:pt>
                      <c:pt idx="86">
                        <c:v>5.5683530000000001</c:v>
                      </c:pt>
                      <c:pt idx="87">
                        <c:v>5.626074</c:v>
                      </c:pt>
                      <c:pt idx="88">
                        <c:v>5.6857119999999997</c:v>
                      </c:pt>
                      <c:pt idx="89">
                        <c:v>5.744764</c:v>
                      </c:pt>
                      <c:pt idx="90">
                        <c:v>5.8225730000000002</c:v>
                      </c:pt>
                      <c:pt idx="91">
                        <c:v>5.882644</c:v>
                      </c:pt>
                      <c:pt idx="92">
                        <c:v>5.9518269999999998</c:v>
                      </c:pt>
                      <c:pt idx="93">
                        <c:v>6.0124829999999996</c:v>
                      </c:pt>
                      <c:pt idx="94">
                        <c:v>6.0686770000000001</c:v>
                      </c:pt>
                      <c:pt idx="95">
                        <c:v>6.1270449999999999</c:v>
                      </c:pt>
                      <c:pt idx="96">
                        <c:v>6.1857990000000003</c:v>
                      </c:pt>
                      <c:pt idx="97">
                        <c:v>6.250769</c:v>
                      </c:pt>
                      <c:pt idx="98">
                        <c:v>6.3091900000000001</c:v>
                      </c:pt>
                      <c:pt idx="99">
                        <c:v>6.3635869999999999</c:v>
                      </c:pt>
                      <c:pt idx="100">
                        <c:v>6.6249840000000004</c:v>
                      </c:pt>
                      <c:pt idx="101">
                        <c:v>6.6843000000000004</c:v>
                      </c:pt>
                      <c:pt idx="102">
                        <c:v>6.7446539999999997</c:v>
                      </c:pt>
                      <c:pt idx="103">
                        <c:v>6.8048390000000003</c:v>
                      </c:pt>
                      <c:pt idx="104">
                        <c:v>6.8695050000000002</c:v>
                      </c:pt>
                      <c:pt idx="105">
                        <c:v>6.9412140000000004</c:v>
                      </c:pt>
                      <c:pt idx="106">
                        <c:v>7.017417</c:v>
                      </c:pt>
                      <c:pt idx="107">
                        <c:v>7.0784390000000004</c:v>
                      </c:pt>
                      <c:pt idx="108">
                        <c:v>7.1398169999999999</c:v>
                      </c:pt>
                      <c:pt idx="109">
                        <c:v>7.1984199999999996</c:v>
                      </c:pt>
                      <c:pt idx="110">
                        <c:v>7.2778590000000003</c:v>
                      </c:pt>
                      <c:pt idx="111">
                        <c:v>7.3351189999999997</c:v>
                      </c:pt>
                      <c:pt idx="112">
                        <c:v>7.3922460000000001</c:v>
                      </c:pt>
                      <c:pt idx="113">
                        <c:v>7.4499199999999997</c:v>
                      </c:pt>
                      <c:pt idx="114">
                        <c:v>7.5087460000000004</c:v>
                      </c:pt>
                      <c:pt idx="115">
                        <c:v>7.5633879999999998</c:v>
                      </c:pt>
                      <c:pt idx="116">
                        <c:v>7.6328659999999999</c:v>
                      </c:pt>
                      <c:pt idx="117">
                        <c:v>7.7016549999999997</c:v>
                      </c:pt>
                      <c:pt idx="118">
                        <c:v>7.7659450000000003</c:v>
                      </c:pt>
                      <c:pt idx="119">
                        <c:v>7.8264839999999998</c:v>
                      </c:pt>
                      <c:pt idx="120">
                        <c:v>7.9257860000000004</c:v>
                      </c:pt>
                      <c:pt idx="121">
                        <c:v>7.9924160000000004</c:v>
                      </c:pt>
                      <c:pt idx="122">
                        <c:v>8.0498419999999999</c:v>
                      </c:pt>
                      <c:pt idx="123">
                        <c:v>8.1076200000000007</c:v>
                      </c:pt>
                      <c:pt idx="124">
                        <c:v>8.1689439999999998</c:v>
                      </c:pt>
                      <c:pt idx="125">
                        <c:v>8.2254210000000008</c:v>
                      </c:pt>
                      <c:pt idx="126">
                        <c:v>8.2842389999999995</c:v>
                      </c:pt>
                      <c:pt idx="127">
                        <c:v>8.3428970000000007</c:v>
                      </c:pt>
                      <c:pt idx="128">
                        <c:v>8.3982449999999993</c:v>
                      </c:pt>
                      <c:pt idx="129">
                        <c:v>8.4553940000000001</c:v>
                      </c:pt>
                      <c:pt idx="130">
                        <c:v>8.5416120000000006</c:v>
                      </c:pt>
                      <c:pt idx="131">
                        <c:v>8.6076969999999999</c:v>
                      </c:pt>
                      <c:pt idx="132">
                        <c:v>8.6720670000000002</c:v>
                      </c:pt>
                      <c:pt idx="133">
                        <c:v>8.7301870000000008</c:v>
                      </c:pt>
                      <c:pt idx="134">
                        <c:v>8.7916749999999997</c:v>
                      </c:pt>
                      <c:pt idx="135">
                        <c:v>8.8508429999999993</c:v>
                      </c:pt>
                      <c:pt idx="136">
                        <c:v>8.9117700000000006</c:v>
                      </c:pt>
                      <c:pt idx="137">
                        <c:v>8.9789899999999996</c:v>
                      </c:pt>
                      <c:pt idx="138">
                        <c:v>9.0411429999999999</c:v>
                      </c:pt>
                      <c:pt idx="139">
                        <c:v>9.0977169999999994</c:v>
                      </c:pt>
                      <c:pt idx="140">
                        <c:v>9.1827400000000008</c:v>
                      </c:pt>
                      <c:pt idx="141">
                        <c:v>9.2447959999999991</c:v>
                      </c:pt>
                      <c:pt idx="142">
                        <c:v>9.3053480000000004</c:v>
                      </c:pt>
                      <c:pt idx="143">
                        <c:v>9.3659079999999992</c:v>
                      </c:pt>
                      <c:pt idx="144">
                        <c:v>9.4232680000000002</c:v>
                      </c:pt>
                      <c:pt idx="145">
                        <c:v>9.4855889999999992</c:v>
                      </c:pt>
                      <c:pt idx="146">
                        <c:v>9.5414220000000007</c:v>
                      </c:pt>
                      <c:pt idx="147">
                        <c:v>9.6021180000000008</c:v>
                      </c:pt>
                      <c:pt idx="148">
                        <c:v>9.6678580000000007</c:v>
                      </c:pt>
                      <c:pt idx="149">
                        <c:v>9.7277439999999995</c:v>
                      </c:pt>
                      <c:pt idx="150">
                        <c:v>9.8168640000000007</c:v>
                      </c:pt>
                      <c:pt idx="151">
                        <c:v>9.8794579999999996</c:v>
                      </c:pt>
                      <c:pt idx="152">
                        <c:v>9.9470620000000007</c:v>
                      </c:pt>
                      <c:pt idx="153">
                        <c:v>10.011195000000001</c:v>
                      </c:pt>
                      <c:pt idx="154">
                        <c:v>10.070398000000001</c:v>
                      </c:pt>
                      <c:pt idx="155">
                        <c:v>10.136687</c:v>
                      </c:pt>
                      <c:pt idx="156">
                        <c:v>10.208902</c:v>
                      </c:pt>
                      <c:pt idx="157">
                        <c:v>10.28392</c:v>
                      </c:pt>
                      <c:pt idx="158">
                        <c:v>10.351451000000001</c:v>
                      </c:pt>
                      <c:pt idx="159">
                        <c:v>10.422845000000001</c:v>
                      </c:pt>
                      <c:pt idx="160">
                        <c:v>10.517859</c:v>
                      </c:pt>
                      <c:pt idx="161">
                        <c:v>10.585800000000001</c:v>
                      </c:pt>
                      <c:pt idx="162">
                        <c:v>10.656969999999999</c:v>
                      </c:pt>
                      <c:pt idx="163">
                        <c:v>10.737152</c:v>
                      </c:pt>
                      <c:pt idx="164">
                        <c:v>10.808522999999999</c:v>
                      </c:pt>
                      <c:pt idx="165">
                        <c:v>10.878042000000001</c:v>
                      </c:pt>
                      <c:pt idx="166">
                        <c:v>10.952901000000001</c:v>
                      </c:pt>
                      <c:pt idx="167">
                        <c:v>11.022631000000001</c:v>
                      </c:pt>
                      <c:pt idx="168">
                        <c:v>11.093463</c:v>
                      </c:pt>
                      <c:pt idx="169">
                        <c:v>11.16085</c:v>
                      </c:pt>
                      <c:pt idx="170">
                        <c:v>11.249197000000001</c:v>
                      </c:pt>
                      <c:pt idx="171">
                        <c:v>11.309886000000001</c:v>
                      </c:pt>
                      <c:pt idx="172">
                        <c:v>11.370798000000001</c:v>
                      </c:pt>
                      <c:pt idx="173">
                        <c:v>11.432642</c:v>
                      </c:pt>
                      <c:pt idx="174">
                        <c:v>11.496214999999999</c:v>
                      </c:pt>
                      <c:pt idx="175">
                        <c:v>11.559305999999999</c:v>
                      </c:pt>
                      <c:pt idx="176">
                        <c:v>11.613726</c:v>
                      </c:pt>
                      <c:pt idx="177">
                        <c:v>11.671507</c:v>
                      </c:pt>
                      <c:pt idx="178">
                        <c:v>11.726528999999999</c:v>
                      </c:pt>
                      <c:pt idx="179">
                        <c:v>11.78669</c:v>
                      </c:pt>
                      <c:pt idx="180">
                        <c:v>11.865444999999999</c:v>
                      </c:pt>
                      <c:pt idx="181">
                        <c:v>11.931374</c:v>
                      </c:pt>
                      <c:pt idx="182">
                        <c:v>11.995290000000001</c:v>
                      </c:pt>
                      <c:pt idx="183">
                        <c:v>12.054086</c:v>
                      </c:pt>
                      <c:pt idx="184">
                        <c:v>12.110818999999999</c:v>
                      </c:pt>
                      <c:pt idx="185">
                        <c:v>12.169707000000001</c:v>
                      </c:pt>
                      <c:pt idx="186">
                        <c:v>12.228047</c:v>
                      </c:pt>
                      <c:pt idx="187">
                        <c:v>12.292408999999999</c:v>
                      </c:pt>
                      <c:pt idx="188">
                        <c:v>12.347452000000001</c:v>
                      </c:pt>
                      <c:pt idx="189">
                        <c:v>12.406255</c:v>
                      </c:pt>
                      <c:pt idx="190">
                        <c:v>12.487287999999999</c:v>
                      </c:pt>
                      <c:pt idx="191">
                        <c:v>12.542789000000001</c:v>
                      </c:pt>
                      <c:pt idx="192">
                        <c:v>12.597441999999999</c:v>
                      </c:pt>
                      <c:pt idx="193">
                        <c:v>12.652334</c:v>
                      </c:pt>
                      <c:pt idx="194">
                        <c:v>12.705304</c:v>
                      </c:pt>
                      <c:pt idx="195">
                        <c:v>12.763377999999999</c:v>
                      </c:pt>
                      <c:pt idx="196">
                        <c:v>12.825987</c:v>
                      </c:pt>
                      <c:pt idx="197">
                        <c:v>12.884551</c:v>
                      </c:pt>
                      <c:pt idx="198">
                        <c:v>12.953760000000001</c:v>
                      </c:pt>
                      <c:pt idx="199">
                        <c:v>13.014937</c:v>
                      </c:pt>
                      <c:pt idx="200">
                        <c:v>13.261730999999999</c:v>
                      </c:pt>
                      <c:pt idx="201">
                        <c:v>13.322324</c:v>
                      </c:pt>
                      <c:pt idx="202">
                        <c:v>13.38475</c:v>
                      </c:pt>
                      <c:pt idx="203">
                        <c:v>13.444053</c:v>
                      </c:pt>
                      <c:pt idx="204">
                        <c:v>13.513358</c:v>
                      </c:pt>
                      <c:pt idx="205">
                        <c:v>13.575476</c:v>
                      </c:pt>
                      <c:pt idx="206">
                        <c:v>13.635344</c:v>
                      </c:pt>
                      <c:pt idx="207">
                        <c:v>13.694836</c:v>
                      </c:pt>
                      <c:pt idx="208">
                        <c:v>13.756715</c:v>
                      </c:pt>
                      <c:pt idx="209">
                        <c:v>13.818178</c:v>
                      </c:pt>
                      <c:pt idx="210">
                        <c:v>13.904893</c:v>
                      </c:pt>
                      <c:pt idx="211">
                        <c:v>13.97321</c:v>
                      </c:pt>
                      <c:pt idx="212">
                        <c:v>14.038607000000001</c:v>
                      </c:pt>
                      <c:pt idx="213">
                        <c:v>14.103748</c:v>
                      </c:pt>
                      <c:pt idx="214">
                        <c:v>14.170633</c:v>
                      </c:pt>
                      <c:pt idx="215">
                        <c:v>14.229146</c:v>
                      </c:pt>
                      <c:pt idx="216">
                        <c:v>14.293972</c:v>
                      </c:pt>
                      <c:pt idx="217">
                        <c:v>14.359162</c:v>
                      </c:pt>
                      <c:pt idx="218">
                        <c:v>14.421262</c:v>
                      </c:pt>
                      <c:pt idx="219">
                        <c:v>14.480467000000001</c:v>
                      </c:pt>
                      <c:pt idx="220">
                        <c:v>14.567088</c:v>
                      </c:pt>
                      <c:pt idx="221">
                        <c:v>14.630148</c:v>
                      </c:pt>
                      <c:pt idx="222">
                        <c:v>14.690518000000001</c:v>
                      </c:pt>
                      <c:pt idx="223">
                        <c:v>14.751329</c:v>
                      </c:pt>
                      <c:pt idx="224">
                        <c:v>14.810224</c:v>
                      </c:pt>
                      <c:pt idx="225">
                        <c:v>14.869154999999999</c:v>
                      </c:pt>
                      <c:pt idx="226">
                        <c:v>14.933662999999999</c:v>
                      </c:pt>
                      <c:pt idx="227">
                        <c:v>15.001054999999999</c:v>
                      </c:pt>
                      <c:pt idx="228">
                        <c:v>15.061933</c:v>
                      </c:pt>
                      <c:pt idx="229">
                        <c:v>15.13062</c:v>
                      </c:pt>
                      <c:pt idx="230">
                        <c:v>15.220109000000001</c:v>
                      </c:pt>
                      <c:pt idx="231">
                        <c:v>15.282857999999999</c:v>
                      </c:pt>
                      <c:pt idx="232">
                        <c:v>15.348462</c:v>
                      </c:pt>
                      <c:pt idx="233">
                        <c:v>15.41461</c:v>
                      </c:pt>
                      <c:pt idx="234">
                        <c:v>15.474821</c:v>
                      </c:pt>
                      <c:pt idx="235">
                        <c:v>15.531826000000001</c:v>
                      </c:pt>
                      <c:pt idx="236">
                        <c:v>15.597531999999999</c:v>
                      </c:pt>
                      <c:pt idx="237">
                        <c:v>15.659406000000001</c:v>
                      </c:pt>
                      <c:pt idx="238">
                        <c:v>15.718978999999999</c:v>
                      </c:pt>
                      <c:pt idx="239">
                        <c:v>15.779247</c:v>
                      </c:pt>
                      <c:pt idx="240">
                        <c:v>15.861838000000001</c:v>
                      </c:pt>
                      <c:pt idx="241">
                        <c:v>15.928203999999999</c:v>
                      </c:pt>
                      <c:pt idx="242">
                        <c:v>15.995191</c:v>
                      </c:pt>
                      <c:pt idx="243">
                        <c:v>16.057448999999998</c:v>
                      </c:pt>
                      <c:pt idx="244">
                        <c:v>16.120861999999999</c:v>
                      </c:pt>
                      <c:pt idx="245">
                        <c:v>16.179162000000002</c:v>
                      </c:pt>
                      <c:pt idx="246">
                        <c:v>16.241755999999999</c:v>
                      </c:pt>
                      <c:pt idx="247">
                        <c:v>16.301102</c:v>
                      </c:pt>
                      <c:pt idx="248">
                        <c:v>16.360340999999998</c:v>
                      </c:pt>
                      <c:pt idx="249">
                        <c:v>16.418876000000001</c:v>
                      </c:pt>
                      <c:pt idx="250">
                        <c:v>16.500979999999998</c:v>
                      </c:pt>
                      <c:pt idx="251">
                        <c:v>16.565615000000001</c:v>
                      </c:pt>
                      <c:pt idx="252">
                        <c:v>16.628995</c:v>
                      </c:pt>
                      <c:pt idx="253">
                        <c:v>16.690732000000001</c:v>
                      </c:pt>
                      <c:pt idx="254">
                        <c:v>16.755496000000001</c:v>
                      </c:pt>
                      <c:pt idx="255">
                        <c:v>16.822237999999999</c:v>
                      </c:pt>
                      <c:pt idx="256">
                        <c:v>16.881886999999999</c:v>
                      </c:pt>
                      <c:pt idx="257">
                        <c:v>16.947033999999999</c:v>
                      </c:pt>
                      <c:pt idx="258">
                        <c:v>17.012062</c:v>
                      </c:pt>
                      <c:pt idx="259">
                        <c:v>17.074048999999999</c:v>
                      </c:pt>
                      <c:pt idx="260">
                        <c:v>17.155284000000002</c:v>
                      </c:pt>
                      <c:pt idx="261">
                        <c:v>17.213944000000001</c:v>
                      </c:pt>
                      <c:pt idx="262">
                        <c:v>17.272147</c:v>
                      </c:pt>
                      <c:pt idx="263">
                        <c:v>17.331761</c:v>
                      </c:pt>
                      <c:pt idx="264">
                        <c:v>17.393198000000002</c:v>
                      </c:pt>
                      <c:pt idx="265">
                        <c:v>17.450956999999999</c:v>
                      </c:pt>
                      <c:pt idx="266">
                        <c:v>17.510663999999998</c:v>
                      </c:pt>
                      <c:pt idx="267">
                        <c:v>17.569900000000001</c:v>
                      </c:pt>
                      <c:pt idx="268">
                        <c:v>17.628867</c:v>
                      </c:pt>
                      <c:pt idx="269">
                        <c:v>17.691504999999999</c:v>
                      </c:pt>
                      <c:pt idx="270">
                        <c:v>17.773471000000001</c:v>
                      </c:pt>
                      <c:pt idx="271">
                        <c:v>17.835414</c:v>
                      </c:pt>
                      <c:pt idx="272">
                        <c:v>17.895441000000002</c:v>
                      </c:pt>
                      <c:pt idx="273">
                        <c:v>17.960543999999999</c:v>
                      </c:pt>
                      <c:pt idx="274">
                        <c:v>18.019919999999999</c:v>
                      </c:pt>
                      <c:pt idx="275">
                        <c:v>18.079143999999999</c:v>
                      </c:pt>
                      <c:pt idx="276">
                        <c:v>18.141421999999999</c:v>
                      </c:pt>
                      <c:pt idx="277">
                        <c:v>18.199553999999999</c:v>
                      </c:pt>
                      <c:pt idx="278">
                        <c:v>18.257677000000001</c:v>
                      </c:pt>
                      <c:pt idx="279">
                        <c:v>18.314073</c:v>
                      </c:pt>
                      <c:pt idx="280">
                        <c:v>18.398565000000001</c:v>
                      </c:pt>
                      <c:pt idx="281">
                        <c:v>18.457711</c:v>
                      </c:pt>
                      <c:pt idx="282">
                        <c:v>18.524224</c:v>
                      </c:pt>
                      <c:pt idx="283">
                        <c:v>18.58474</c:v>
                      </c:pt>
                      <c:pt idx="284">
                        <c:v>18.640872999999999</c:v>
                      </c:pt>
                      <c:pt idx="285">
                        <c:v>18.707424</c:v>
                      </c:pt>
                      <c:pt idx="286">
                        <c:v>18.768502000000002</c:v>
                      </c:pt>
                      <c:pt idx="287">
                        <c:v>18.827479</c:v>
                      </c:pt>
                      <c:pt idx="288">
                        <c:v>18.889192999999999</c:v>
                      </c:pt>
                      <c:pt idx="289">
                        <c:v>18.956838999999999</c:v>
                      </c:pt>
                      <c:pt idx="290">
                        <c:v>19.048919000000001</c:v>
                      </c:pt>
                      <c:pt idx="291">
                        <c:v>19.117578000000002</c:v>
                      </c:pt>
                      <c:pt idx="292">
                        <c:v>19.189191000000001</c:v>
                      </c:pt>
                      <c:pt idx="293">
                        <c:v>19.249568</c:v>
                      </c:pt>
                      <c:pt idx="294">
                        <c:v>19.317748999999999</c:v>
                      </c:pt>
                      <c:pt idx="295">
                        <c:v>19.37669</c:v>
                      </c:pt>
                      <c:pt idx="296">
                        <c:v>19.436792000000001</c:v>
                      </c:pt>
                      <c:pt idx="297">
                        <c:v>19.498951999999999</c:v>
                      </c:pt>
                      <c:pt idx="298">
                        <c:v>19.562494000000001</c:v>
                      </c:pt>
                      <c:pt idx="299">
                        <c:v>19.627058000000002</c:v>
                      </c:pt>
                      <c:pt idx="300">
                        <c:v>19.881734999999999</c:v>
                      </c:pt>
                      <c:pt idx="301">
                        <c:v>19.946297999999999</c:v>
                      </c:pt>
                      <c:pt idx="302">
                        <c:v>20.012668999999999</c:v>
                      </c:pt>
                      <c:pt idx="303">
                        <c:v>20.070789999999999</c:v>
                      </c:pt>
                      <c:pt idx="304">
                        <c:v>20.128723000000001</c:v>
                      </c:pt>
                      <c:pt idx="305">
                        <c:v>20.189181000000001</c:v>
                      </c:pt>
                      <c:pt idx="306">
                        <c:v>20.253019999999999</c:v>
                      </c:pt>
                      <c:pt idx="307">
                        <c:v>20.308472999999999</c:v>
                      </c:pt>
                      <c:pt idx="308">
                        <c:v>20.371206000000001</c:v>
                      </c:pt>
                      <c:pt idx="309">
                        <c:v>20.433192999999999</c:v>
                      </c:pt>
                      <c:pt idx="310">
                        <c:v>20.517710999999998</c:v>
                      </c:pt>
                      <c:pt idx="311">
                        <c:v>20.574904</c:v>
                      </c:pt>
                      <c:pt idx="312">
                        <c:v>20.634378999999999</c:v>
                      </c:pt>
                      <c:pt idx="313">
                        <c:v>20.696453000000002</c:v>
                      </c:pt>
                      <c:pt idx="314">
                        <c:v>20.751092</c:v>
                      </c:pt>
                      <c:pt idx="315">
                        <c:v>20.814758999999999</c:v>
                      </c:pt>
                      <c:pt idx="316">
                        <c:v>20.874828000000001</c:v>
                      </c:pt>
                      <c:pt idx="317">
                        <c:v>20.943353999999999</c:v>
                      </c:pt>
                      <c:pt idx="318">
                        <c:v>21.007991000000001</c:v>
                      </c:pt>
                      <c:pt idx="319">
                        <c:v>21.068612999999999</c:v>
                      </c:pt>
                      <c:pt idx="320">
                        <c:v>21.158973</c:v>
                      </c:pt>
                      <c:pt idx="321">
                        <c:v>21.216363000000001</c:v>
                      </c:pt>
                      <c:pt idx="322">
                        <c:v>21.279235</c:v>
                      </c:pt>
                      <c:pt idx="323">
                        <c:v>21.344605000000001</c:v>
                      </c:pt>
                      <c:pt idx="324">
                        <c:v>21.404737999999998</c:v>
                      </c:pt>
                      <c:pt idx="325">
                        <c:v>21.466505999999999</c:v>
                      </c:pt>
                      <c:pt idx="326">
                        <c:v>21.535397</c:v>
                      </c:pt>
                      <c:pt idx="327">
                        <c:v>21.595549999999999</c:v>
                      </c:pt>
                      <c:pt idx="328">
                        <c:v>21.659500999999999</c:v>
                      </c:pt>
                      <c:pt idx="329">
                        <c:v>21.721478000000001</c:v>
                      </c:pt>
                      <c:pt idx="330">
                        <c:v>21.808275999999999</c:v>
                      </c:pt>
                      <c:pt idx="331">
                        <c:v>21.872135</c:v>
                      </c:pt>
                      <c:pt idx="332">
                        <c:v>21.938507999999999</c:v>
                      </c:pt>
                      <c:pt idx="333">
                        <c:v>22.007473999999998</c:v>
                      </c:pt>
                      <c:pt idx="334">
                        <c:v>22.073713000000001</c:v>
                      </c:pt>
                      <c:pt idx="335">
                        <c:v>22.137910000000002</c:v>
                      </c:pt>
                      <c:pt idx="336">
                        <c:v>22.200026999999999</c:v>
                      </c:pt>
                      <c:pt idx="337">
                        <c:v>22.26371</c:v>
                      </c:pt>
                      <c:pt idx="338">
                        <c:v>22.327082000000001</c:v>
                      </c:pt>
                      <c:pt idx="339">
                        <c:v>22.392396999999999</c:v>
                      </c:pt>
                      <c:pt idx="340">
                        <c:v>22.478971999999999</c:v>
                      </c:pt>
                      <c:pt idx="341">
                        <c:v>22.536712000000001</c:v>
                      </c:pt>
                      <c:pt idx="342">
                        <c:v>22.601018</c:v>
                      </c:pt>
                      <c:pt idx="343">
                        <c:v>22.661864000000001</c:v>
                      </c:pt>
                      <c:pt idx="344">
                        <c:v>22.730212000000002</c:v>
                      </c:pt>
                      <c:pt idx="345">
                        <c:v>22.79402</c:v>
                      </c:pt>
                      <c:pt idx="346">
                        <c:v>22.850345999999998</c:v>
                      </c:pt>
                      <c:pt idx="347">
                        <c:v>22.910734000000001</c:v>
                      </c:pt>
                      <c:pt idx="348">
                        <c:v>22.979032</c:v>
                      </c:pt>
                      <c:pt idx="349">
                        <c:v>23.046914999999998</c:v>
                      </c:pt>
                      <c:pt idx="350">
                        <c:v>23.128820999999999</c:v>
                      </c:pt>
                      <c:pt idx="351">
                        <c:v>23.193180000000002</c:v>
                      </c:pt>
                      <c:pt idx="352">
                        <c:v>23.257076999999999</c:v>
                      </c:pt>
                      <c:pt idx="353">
                        <c:v>23.318781999999999</c:v>
                      </c:pt>
                      <c:pt idx="354">
                        <c:v>23.380893</c:v>
                      </c:pt>
                      <c:pt idx="355">
                        <c:v>23.443156999999999</c:v>
                      </c:pt>
                      <c:pt idx="356">
                        <c:v>23.505108</c:v>
                      </c:pt>
                      <c:pt idx="357">
                        <c:v>23.569459999999999</c:v>
                      </c:pt>
                      <c:pt idx="358">
                        <c:v>23.627759999999999</c:v>
                      </c:pt>
                      <c:pt idx="359">
                        <c:v>23.692774</c:v>
                      </c:pt>
                      <c:pt idx="360">
                        <c:v>23.780038000000001</c:v>
                      </c:pt>
                      <c:pt idx="361">
                        <c:v>23.844771000000001</c:v>
                      </c:pt>
                      <c:pt idx="362">
                        <c:v>23.902819000000001</c:v>
                      </c:pt>
                      <c:pt idx="363">
                        <c:v>23.97391</c:v>
                      </c:pt>
                      <c:pt idx="364">
                        <c:v>24.037134000000002</c:v>
                      </c:pt>
                      <c:pt idx="365">
                        <c:v>24.102532</c:v>
                      </c:pt>
                      <c:pt idx="366">
                        <c:v>24.165378</c:v>
                      </c:pt>
                      <c:pt idx="367">
                        <c:v>24.220960999999999</c:v>
                      </c:pt>
                      <c:pt idx="368">
                        <c:v>24.286166000000001</c:v>
                      </c:pt>
                      <c:pt idx="369">
                        <c:v>24.347650999999999</c:v>
                      </c:pt>
                      <c:pt idx="370">
                        <c:v>24.42679</c:v>
                      </c:pt>
                      <c:pt idx="371">
                        <c:v>24.489322000000001</c:v>
                      </c:pt>
                      <c:pt idx="372">
                        <c:v>24.549610000000001</c:v>
                      </c:pt>
                      <c:pt idx="373">
                        <c:v>24.613568999999998</c:v>
                      </c:pt>
                      <c:pt idx="374">
                        <c:v>24.676327000000001</c:v>
                      </c:pt>
                      <c:pt idx="375">
                        <c:v>24.737296000000001</c:v>
                      </c:pt>
                      <c:pt idx="376">
                        <c:v>24.795731</c:v>
                      </c:pt>
                      <c:pt idx="377">
                        <c:v>24.855528</c:v>
                      </c:pt>
                      <c:pt idx="378">
                        <c:v>24.922029999999999</c:v>
                      </c:pt>
                      <c:pt idx="379">
                        <c:v>24.990243</c:v>
                      </c:pt>
                      <c:pt idx="380">
                        <c:v>25.076201000000001</c:v>
                      </c:pt>
                      <c:pt idx="381">
                        <c:v>25.139474</c:v>
                      </c:pt>
                      <c:pt idx="382">
                        <c:v>25.208748</c:v>
                      </c:pt>
                      <c:pt idx="383">
                        <c:v>25.269867000000001</c:v>
                      </c:pt>
                      <c:pt idx="384">
                        <c:v>25.329519000000001</c:v>
                      </c:pt>
                      <c:pt idx="385">
                        <c:v>25.393374999999999</c:v>
                      </c:pt>
                      <c:pt idx="386">
                        <c:v>25.457995</c:v>
                      </c:pt>
                      <c:pt idx="387">
                        <c:v>25.520714000000002</c:v>
                      </c:pt>
                      <c:pt idx="388">
                        <c:v>25.579056999999999</c:v>
                      </c:pt>
                      <c:pt idx="389">
                        <c:v>25.643719000000001</c:v>
                      </c:pt>
                      <c:pt idx="390">
                        <c:v>25.726623</c:v>
                      </c:pt>
                      <c:pt idx="391">
                        <c:v>25.788522</c:v>
                      </c:pt>
                      <c:pt idx="392">
                        <c:v>25.848306999999998</c:v>
                      </c:pt>
                      <c:pt idx="393">
                        <c:v>25.911148000000001</c:v>
                      </c:pt>
                      <c:pt idx="394">
                        <c:v>25.98264</c:v>
                      </c:pt>
                      <c:pt idx="395">
                        <c:v>26.043859999999999</c:v>
                      </c:pt>
                      <c:pt idx="396">
                        <c:v>26.104946000000002</c:v>
                      </c:pt>
                      <c:pt idx="397">
                        <c:v>26.170587000000001</c:v>
                      </c:pt>
                      <c:pt idx="398">
                        <c:v>26.235191</c:v>
                      </c:pt>
                      <c:pt idx="399">
                        <c:v>26.294155</c:v>
                      </c:pt>
                      <c:pt idx="400">
                        <c:v>26.553488000000002</c:v>
                      </c:pt>
                      <c:pt idx="401">
                        <c:v>26.616769999999999</c:v>
                      </c:pt>
                      <c:pt idx="402">
                        <c:v>26.673967999999999</c:v>
                      </c:pt>
                      <c:pt idx="403">
                        <c:v>26.743604999999999</c:v>
                      </c:pt>
                      <c:pt idx="404">
                        <c:v>26.806591000000001</c:v>
                      </c:pt>
                      <c:pt idx="405">
                        <c:v>26.867456000000001</c:v>
                      </c:pt>
                      <c:pt idx="406">
                        <c:v>26.936243999999999</c:v>
                      </c:pt>
                      <c:pt idx="407">
                        <c:v>26.999928000000001</c:v>
                      </c:pt>
                      <c:pt idx="408">
                        <c:v>27.060345999999999</c:v>
                      </c:pt>
                      <c:pt idx="409">
                        <c:v>27.122682000000001</c:v>
                      </c:pt>
                      <c:pt idx="410">
                        <c:v>27.206213000000002</c:v>
                      </c:pt>
                      <c:pt idx="411">
                        <c:v>27.267828000000002</c:v>
                      </c:pt>
                      <c:pt idx="412">
                        <c:v>27.331149</c:v>
                      </c:pt>
                      <c:pt idx="413">
                        <c:v>27.393335</c:v>
                      </c:pt>
                      <c:pt idx="414">
                        <c:v>27.455511000000001</c:v>
                      </c:pt>
                      <c:pt idx="415">
                        <c:v>27.521744000000002</c:v>
                      </c:pt>
                      <c:pt idx="416">
                        <c:v>27.578847</c:v>
                      </c:pt>
                      <c:pt idx="417">
                        <c:v>27.638881000000001</c:v>
                      </c:pt>
                      <c:pt idx="418">
                        <c:v>27.703189999999999</c:v>
                      </c:pt>
                      <c:pt idx="419">
                        <c:v>27.766724</c:v>
                      </c:pt>
                      <c:pt idx="420">
                        <c:v>27.845749000000001</c:v>
                      </c:pt>
                      <c:pt idx="421">
                        <c:v>27.904774</c:v>
                      </c:pt>
                      <c:pt idx="422">
                        <c:v>27.977050999999999</c:v>
                      </c:pt>
                      <c:pt idx="423">
                        <c:v>28.038626000000001</c:v>
                      </c:pt>
                      <c:pt idx="424">
                        <c:v>28.098265000000001</c:v>
                      </c:pt>
                      <c:pt idx="425">
                        <c:v>28.156586999999998</c:v>
                      </c:pt>
                      <c:pt idx="426">
                        <c:v>28.218274999999998</c:v>
                      </c:pt>
                      <c:pt idx="427">
                        <c:v>28.280670000000001</c:v>
                      </c:pt>
                      <c:pt idx="428">
                        <c:v>28.342472000000001</c:v>
                      </c:pt>
                      <c:pt idx="429">
                        <c:v>28.399809000000001</c:v>
                      </c:pt>
                      <c:pt idx="430">
                        <c:v>28.485558000000001</c:v>
                      </c:pt>
                      <c:pt idx="431">
                        <c:v>28.549047999999999</c:v>
                      </c:pt>
                      <c:pt idx="432">
                        <c:v>28.609155999999999</c:v>
                      </c:pt>
                      <c:pt idx="433">
                        <c:v>28.674113999999999</c:v>
                      </c:pt>
                      <c:pt idx="434">
                        <c:v>28.734804</c:v>
                      </c:pt>
                      <c:pt idx="435">
                        <c:v>28.797432000000001</c:v>
                      </c:pt>
                      <c:pt idx="436">
                        <c:v>28.861682999999999</c:v>
                      </c:pt>
                      <c:pt idx="437">
                        <c:v>28.924272999999999</c:v>
                      </c:pt>
                      <c:pt idx="438">
                        <c:v>28.989889000000002</c:v>
                      </c:pt>
                      <c:pt idx="439">
                        <c:v>29.047252</c:v>
                      </c:pt>
                      <c:pt idx="440">
                        <c:v>29.127139</c:v>
                      </c:pt>
                      <c:pt idx="441">
                        <c:v>29.191274</c:v>
                      </c:pt>
                      <c:pt idx="442">
                        <c:v>29.254446000000002</c:v>
                      </c:pt>
                      <c:pt idx="443">
                        <c:v>29.317533999999998</c:v>
                      </c:pt>
                      <c:pt idx="444">
                        <c:v>29.381681</c:v>
                      </c:pt>
                      <c:pt idx="445">
                        <c:v>29.447823</c:v>
                      </c:pt>
                      <c:pt idx="446">
                        <c:v>29.50787</c:v>
                      </c:pt>
                      <c:pt idx="447">
                        <c:v>29.565895000000001</c:v>
                      </c:pt>
                      <c:pt idx="448">
                        <c:v>29.628060000000001</c:v>
                      </c:pt>
                      <c:pt idx="449">
                        <c:v>29.685974999999999</c:v>
                      </c:pt>
                      <c:pt idx="450">
                        <c:v>29.769496</c:v>
                      </c:pt>
                      <c:pt idx="451">
                        <c:v>29.831054999999999</c:v>
                      </c:pt>
                      <c:pt idx="452">
                        <c:v>29.893653</c:v>
                      </c:pt>
                      <c:pt idx="453">
                        <c:v>29.965952999999999</c:v>
                      </c:pt>
                      <c:pt idx="454">
                        <c:v>30.026433999999998</c:v>
                      </c:pt>
                      <c:pt idx="455">
                        <c:v>30.084233000000001</c:v>
                      </c:pt>
                      <c:pt idx="456">
                        <c:v>30.146985999999998</c:v>
                      </c:pt>
                      <c:pt idx="457">
                        <c:v>30.209505</c:v>
                      </c:pt>
                      <c:pt idx="458">
                        <c:v>30.269003000000001</c:v>
                      </c:pt>
                      <c:pt idx="459">
                        <c:v>30.329090999999998</c:v>
                      </c:pt>
                      <c:pt idx="460">
                        <c:v>30.409383999999999</c:v>
                      </c:pt>
                      <c:pt idx="461">
                        <c:v>30.471328</c:v>
                      </c:pt>
                      <c:pt idx="462">
                        <c:v>30.536821</c:v>
                      </c:pt>
                      <c:pt idx="463">
                        <c:v>30.601503000000001</c:v>
                      </c:pt>
                      <c:pt idx="464">
                        <c:v>30.660449</c:v>
                      </c:pt>
                      <c:pt idx="465">
                        <c:v>30.724425</c:v>
                      </c:pt>
                      <c:pt idx="466">
                        <c:v>30.786003999999998</c:v>
                      </c:pt>
                      <c:pt idx="467">
                        <c:v>30.847897</c:v>
                      </c:pt>
                      <c:pt idx="468">
                        <c:v>30.914041000000001</c:v>
                      </c:pt>
                      <c:pt idx="469">
                        <c:v>30.98565</c:v>
                      </c:pt>
                      <c:pt idx="470">
                        <c:v>31.072137999999999</c:v>
                      </c:pt>
                      <c:pt idx="471">
                        <c:v>31.133392000000001</c:v>
                      </c:pt>
                      <c:pt idx="472">
                        <c:v>31.194576000000001</c:v>
                      </c:pt>
                      <c:pt idx="473">
                        <c:v>31.260114999999999</c:v>
                      </c:pt>
                      <c:pt idx="474">
                        <c:v>31.322693999999998</c:v>
                      </c:pt>
                      <c:pt idx="475">
                        <c:v>31.385587000000001</c:v>
                      </c:pt>
                      <c:pt idx="476">
                        <c:v>31.449451</c:v>
                      </c:pt>
                      <c:pt idx="477">
                        <c:v>31.520206999999999</c:v>
                      </c:pt>
                      <c:pt idx="478">
                        <c:v>31.586065000000001</c:v>
                      </c:pt>
                      <c:pt idx="479">
                        <c:v>31.644454</c:v>
                      </c:pt>
                      <c:pt idx="480">
                        <c:v>31.731339999999999</c:v>
                      </c:pt>
                      <c:pt idx="481">
                        <c:v>31.79729</c:v>
                      </c:pt>
                      <c:pt idx="482">
                        <c:v>31.861250999999999</c:v>
                      </c:pt>
                      <c:pt idx="483">
                        <c:v>31.928383</c:v>
                      </c:pt>
                      <c:pt idx="484">
                        <c:v>31.996108</c:v>
                      </c:pt>
                      <c:pt idx="485">
                        <c:v>32.06185</c:v>
                      </c:pt>
                      <c:pt idx="486">
                        <c:v>32.122737999999998</c:v>
                      </c:pt>
                      <c:pt idx="487">
                        <c:v>32.185994999999998</c:v>
                      </c:pt>
                      <c:pt idx="488">
                        <c:v>32.250872000000001</c:v>
                      </c:pt>
                      <c:pt idx="489">
                        <c:v>32.314520000000002</c:v>
                      </c:pt>
                      <c:pt idx="490">
                        <c:v>32.400078999999998</c:v>
                      </c:pt>
                      <c:pt idx="491">
                        <c:v>32.460343000000002</c:v>
                      </c:pt>
                      <c:pt idx="492">
                        <c:v>32.521827000000002</c:v>
                      </c:pt>
                      <c:pt idx="493">
                        <c:v>32.582484999999998</c:v>
                      </c:pt>
                      <c:pt idx="494">
                        <c:v>32.642361000000001</c:v>
                      </c:pt>
                      <c:pt idx="495">
                        <c:v>32.701251999999997</c:v>
                      </c:pt>
                      <c:pt idx="496">
                        <c:v>32.760756000000001</c:v>
                      </c:pt>
                      <c:pt idx="497">
                        <c:v>32.822840999999997</c:v>
                      </c:pt>
                      <c:pt idx="498">
                        <c:v>32.882717999999997</c:v>
                      </c:pt>
                      <c:pt idx="499">
                        <c:v>32.954386</c:v>
                      </c:pt>
                      <c:pt idx="500">
                        <c:v>33.213213000000003</c:v>
                      </c:pt>
                      <c:pt idx="501">
                        <c:v>33.273479000000002</c:v>
                      </c:pt>
                      <c:pt idx="502">
                        <c:v>33.334372000000002</c:v>
                      </c:pt>
                      <c:pt idx="503">
                        <c:v>33.395614000000002</c:v>
                      </c:pt>
                      <c:pt idx="504">
                        <c:v>33.460158999999997</c:v>
                      </c:pt>
                      <c:pt idx="505">
                        <c:v>33.525047999999998</c:v>
                      </c:pt>
                      <c:pt idx="506">
                        <c:v>33.587136000000001</c:v>
                      </c:pt>
                      <c:pt idx="507">
                        <c:v>33.651702</c:v>
                      </c:pt>
                      <c:pt idx="508">
                        <c:v>33.709339</c:v>
                      </c:pt>
                      <c:pt idx="509">
                        <c:v>33.76643</c:v>
                      </c:pt>
                      <c:pt idx="510">
                        <c:v>33.858187999999998</c:v>
                      </c:pt>
                      <c:pt idx="511">
                        <c:v>33.926057999999998</c:v>
                      </c:pt>
                      <c:pt idx="512">
                        <c:v>33.993478000000003</c:v>
                      </c:pt>
                      <c:pt idx="513">
                        <c:v>34.061926999999997</c:v>
                      </c:pt>
                      <c:pt idx="514">
                        <c:v>34.126576999999997</c:v>
                      </c:pt>
                      <c:pt idx="515">
                        <c:v>34.186532999999997</c:v>
                      </c:pt>
                      <c:pt idx="516">
                        <c:v>34.246001</c:v>
                      </c:pt>
                      <c:pt idx="517">
                        <c:v>34.310862</c:v>
                      </c:pt>
                      <c:pt idx="518">
                        <c:v>34.372948000000001</c:v>
                      </c:pt>
                      <c:pt idx="519">
                        <c:v>34.433929999999997</c:v>
                      </c:pt>
                      <c:pt idx="520">
                        <c:v>34.520890000000001</c:v>
                      </c:pt>
                      <c:pt idx="521">
                        <c:v>34.588413000000003</c:v>
                      </c:pt>
                      <c:pt idx="522">
                        <c:v>34.650435000000002</c:v>
                      </c:pt>
                      <c:pt idx="523">
                        <c:v>34.716318999999999</c:v>
                      </c:pt>
                      <c:pt idx="524">
                        <c:v>34.776159999999997</c:v>
                      </c:pt>
                      <c:pt idx="525">
                        <c:v>34.838436999999999</c:v>
                      </c:pt>
                      <c:pt idx="526">
                        <c:v>34.899152999999998</c:v>
                      </c:pt>
                      <c:pt idx="527">
                        <c:v>34.966887999999997</c:v>
                      </c:pt>
                      <c:pt idx="528">
                        <c:v>35.031536000000003</c:v>
                      </c:pt>
                      <c:pt idx="529">
                        <c:v>35.095131000000002</c:v>
                      </c:pt>
                      <c:pt idx="530">
                        <c:v>35.184672999999997</c:v>
                      </c:pt>
                      <c:pt idx="531">
                        <c:v>35.249305</c:v>
                      </c:pt>
                      <c:pt idx="532">
                        <c:v>35.312913999999999</c:v>
                      </c:pt>
                      <c:pt idx="533">
                        <c:v>35.375050000000002</c:v>
                      </c:pt>
                      <c:pt idx="534">
                        <c:v>35.434550000000002</c:v>
                      </c:pt>
                      <c:pt idx="535">
                        <c:v>35.498244</c:v>
                      </c:pt>
                      <c:pt idx="536">
                        <c:v>35.560769999999998</c:v>
                      </c:pt>
                      <c:pt idx="537">
                        <c:v>35.620274999999999</c:v>
                      </c:pt>
                      <c:pt idx="538">
                        <c:v>35.682896999999997</c:v>
                      </c:pt>
                      <c:pt idx="539">
                        <c:v>35.744615000000003</c:v>
                      </c:pt>
                      <c:pt idx="540">
                        <c:v>35.827928999999997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9A8D-498E-A59E-3AE80F936321}"/>
                  </c:ext>
                </c:extLst>
              </c15:ser>
            </c15:filteredLineSeries>
          </c:ext>
        </c:extLst>
      </c:lineChart>
      <c:catAx>
        <c:axId val="27138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141120"/>
        <c:crosses val="autoZero"/>
        <c:auto val="1"/>
        <c:lblAlgn val="ctr"/>
        <c:lblOffset val="100"/>
        <c:noMultiLvlLbl val="0"/>
      </c:catAx>
      <c:valAx>
        <c:axId val="2714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138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198120</xdr:colOff>
      <xdr:row>1</xdr:row>
      <xdr:rowOff>167640</xdr:rowOff>
    </xdr:from>
    <xdr:to>
      <xdr:col>19</xdr:col>
      <xdr:colOff>121920</xdr:colOff>
      <xdr:row>36</xdr:row>
      <xdr:rowOff>38100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74C3857-6063-402A-84C9-5C25A913CD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42"/>
  <sheetViews>
    <sheetView tabSelected="1" workbookViewId="0">
      <selection sqref="A1:B1048576"/>
    </sheetView>
  </sheetViews>
  <sheetFormatPr defaultRowHeight="13.8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0.23810500000000001</v>
      </c>
      <c r="B2">
        <v>273.90948486328102</v>
      </c>
    </row>
    <row r="3" spans="1:2" x14ac:dyDescent="0.25">
      <c r="A3">
        <v>0.29555399999999998</v>
      </c>
      <c r="B3">
        <v>271.73861694335898</v>
      </c>
    </row>
    <row r="4" spans="1:2" x14ac:dyDescent="0.25">
      <c r="A4">
        <v>0.35690899999999998</v>
      </c>
      <c r="B4">
        <v>247.21008300781199</v>
      </c>
    </row>
    <row r="5" spans="1:2" x14ac:dyDescent="0.25">
      <c r="A5">
        <v>0.41581899999999999</v>
      </c>
      <c r="B5">
        <v>153.89042663574199</v>
      </c>
    </row>
    <row r="6" spans="1:2" x14ac:dyDescent="0.25">
      <c r="A6">
        <v>0.47476499999999999</v>
      </c>
      <c r="B6">
        <v>74.015739440917898</v>
      </c>
    </row>
    <row r="7" spans="1:2" x14ac:dyDescent="0.25">
      <c r="A7">
        <v>0.53446499999999997</v>
      </c>
      <c r="B7">
        <v>31.1170330047607</v>
      </c>
    </row>
    <row r="8" spans="1:2" x14ac:dyDescent="0.25">
      <c r="A8">
        <v>0.59511099999999995</v>
      </c>
      <c r="B8">
        <v>53.349292755126903</v>
      </c>
    </row>
    <row r="9" spans="1:2" x14ac:dyDescent="0.25">
      <c r="A9">
        <v>0.65489799999999998</v>
      </c>
      <c r="B9">
        <v>58.103893280029297</v>
      </c>
    </row>
    <row r="10" spans="1:2" x14ac:dyDescent="0.25">
      <c r="A10">
        <v>0.71685100000000002</v>
      </c>
      <c r="B10">
        <v>39.983707427978501</v>
      </c>
    </row>
    <row r="11" spans="1:2" x14ac:dyDescent="0.25">
      <c r="A11">
        <v>0.78100199999999997</v>
      </c>
      <c r="B11">
        <v>25.313888549804599</v>
      </c>
    </row>
    <row r="12" spans="1:2" x14ac:dyDescent="0.25">
      <c r="A12">
        <v>0.86663100000000004</v>
      </c>
      <c r="B12">
        <v>23.329887390136701</v>
      </c>
    </row>
    <row r="13" spans="1:2" x14ac:dyDescent="0.25">
      <c r="A13">
        <v>0.92957999999999996</v>
      </c>
      <c r="B13">
        <v>29.615064620971602</v>
      </c>
    </row>
    <row r="14" spans="1:2" x14ac:dyDescent="0.25">
      <c r="A14">
        <v>0.99581200000000003</v>
      </c>
      <c r="B14">
        <v>36.428878784179602</v>
      </c>
    </row>
    <row r="15" spans="1:2" x14ac:dyDescent="0.25">
      <c r="A15">
        <v>1.0537080000000001</v>
      </c>
      <c r="B15">
        <v>39.157379150390597</v>
      </c>
    </row>
    <row r="16" spans="1:2" x14ac:dyDescent="0.25">
      <c r="A16">
        <v>1.1116360000000001</v>
      </c>
      <c r="B16">
        <v>36.975185394287102</v>
      </c>
    </row>
    <row r="17" spans="1:2" x14ac:dyDescent="0.25">
      <c r="A17">
        <v>1.165958</v>
      </c>
      <c r="B17">
        <v>31.480195999145501</v>
      </c>
    </row>
    <row r="18" spans="1:2" x14ac:dyDescent="0.25">
      <c r="A18">
        <v>1.2243029999999999</v>
      </c>
      <c r="B18">
        <v>25.468589782714801</v>
      </c>
    </row>
    <row r="19" spans="1:2" x14ac:dyDescent="0.25">
      <c r="A19">
        <v>1.2814380000000001</v>
      </c>
      <c r="B19">
        <v>21.7925910949707</v>
      </c>
    </row>
    <row r="20" spans="1:2" x14ac:dyDescent="0.25">
      <c r="A20">
        <v>1.3444670000000001</v>
      </c>
      <c r="B20">
        <v>21.915199279785099</v>
      </c>
    </row>
    <row r="21" spans="1:2" x14ac:dyDescent="0.25">
      <c r="A21">
        <v>1.403753</v>
      </c>
      <c r="B21">
        <v>24.682172775268501</v>
      </c>
    </row>
    <row r="22" spans="1:2" x14ac:dyDescent="0.25">
      <c r="A22">
        <v>1.4857579999999999</v>
      </c>
      <c r="B22">
        <v>27.010442733764599</v>
      </c>
    </row>
    <row r="23" spans="1:2" x14ac:dyDescent="0.25">
      <c r="A23">
        <v>1.538929</v>
      </c>
      <c r="B23">
        <v>26.755760192871001</v>
      </c>
    </row>
    <row r="24" spans="1:2" x14ac:dyDescent="0.25">
      <c r="A24">
        <v>1.6018399999999999</v>
      </c>
      <c r="B24">
        <v>24.517011642456001</v>
      </c>
    </row>
    <row r="25" spans="1:2" x14ac:dyDescent="0.25">
      <c r="A25">
        <v>1.6588240000000001</v>
      </c>
      <c r="B25">
        <v>22.410772323608398</v>
      </c>
    </row>
    <row r="26" spans="1:2" x14ac:dyDescent="0.25">
      <c r="A26">
        <v>1.7171400000000001</v>
      </c>
      <c r="B26">
        <v>21.876949310302699</v>
      </c>
    </row>
    <row r="27" spans="1:2" x14ac:dyDescent="0.25">
      <c r="A27">
        <v>1.7756240000000001</v>
      </c>
      <c r="B27">
        <v>22.765316009521399</v>
      </c>
    </row>
    <row r="28" spans="1:2" x14ac:dyDescent="0.25">
      <c r="A28">
        <v>1.835019</v>
      </c>
      <c r="B28">
        <v>23.918064117431602</v>
      </c>
    </row>
    <row r="29" spans="1:2" x14ac:dyDescent="0.25">
      <c r="A29">
        <v>1.890047</v>
      </c>
      <c r="B29">
        <v>24.251279830932599</v>
      </c>
    </row>
    <row r="30" spans="1:2" x14ac:dyDescent="0.25">
      <c r="A30">
        <v>1.9559679999999999</v>
      </c>
      <c r="B30">
        <v>23.447563171386701</v>
      </c>
    </row>
    <row r="31" spans="1:2" x14ac:dyDescent="0.25">
      <c r="A31">
        <v>2.0194350000000001</v>
      </c>
      <c r="B31">
        <v>22.019943237304599</v>
      </c>
    </row>
    <row r="32" spans="1:2" x14ac:dyDescent="0.25">
      <c r="A32">
        <v>2.0988910000000001</v>
      </c>
      <c r="B32">
        <v>20.897182464599599</v>
      </c>
    </row>
    <row r="33" spans="1:2" x14ac:dyDescent="0.25">
      <c r="A33">
        <v>2.1609310000000002</v>
      </c>
      <c r="B33">
        <v>20.765874862670898</v>
      </c>
    </row>
    <row r="34" spans="1:2" x14ac:dyDescent="0.25">
      <c r="A34">
        <v>2.2160709999999999</v>
      </c>
      <c r="B34">
        <v>21.5264682769775</v>
      </c>
    </row>
    <row r="35" spans="1:2" x14ac:dyDescent="0.25">
      <c r="A35">
        <v>2.2733449999999999</v>
      </c>
      <c r="B35">
        <v>22.349132537841701</v>
      </c>
    </row>
    <row r="36" spans="1:2" x14ac:dyDescent="0.25">
      <c r="A36">
        <v>2.3300329999999998</v>
      </c>
      <c r="B36">
        <v>22.4335422515869</v>
      </c>
    </row>
    <row r="37" spans="1:2" x14ac:dyDescent="0.25">
      <c r="A37">
        <v>2.3903970000000001</v>
      </c>
      <c r="B37">
        <v>21.7408943176269</v>
      </c>
    </row>
    <row r="38" spans="1:2" x14ac:dyDescent="0.25">
      <c r="A38">
        <v>2.4488059999999998</v>
      </c>
      <c r="B38">
        <v>20.912303924560501</v>
      </c>
    </row>
    <row r="39" spans="1:2" x14ac:dyDescent="0.25">
      <c r="A39">
        <v>2.5099369999999999</v>
      </c>
      <c r="B39">
        <v>20.5728855133056</v>
      </c>
    </row>
    <row r="40" spans="1:2" x14ac:dyDescent="0.25">
      <c r="A40">
        <v>2.5650559999999998</v>
      </c>
      <c r="B40">
        <v>20.813524246215799</v>
      </c>
    </row>
    <row r="41" spans="1:2" x14ac:dyDescent="0.25">
      <c r="A41">
        <v>2.6225459999999998</v>
      </c>
      <c r="B41">
        <v>21.251121520996001</v>
      </c>
    </row>
    <row r="42" spans="1:2" x14ac:dyDescent="0.25">
      <c r="A42">
        <v>2.7128299999999999</v>
      </c>
      <c r="B42">
        <v>21.444490432739201</v>
      </c>
    </row>
    <row r="43" spans="1:2" x14ac:dyDescent="0.25">
      <c r="A43">
        <v>2.770168</v>
      </c>
      <c r="B43">
        <v>21.243373870849599</v>
      </c>
    </row>
    <row r="44" spans="1:2" x14ac:dyDescent="0.25">
      <c r="A44">
        <v>2.8248639999999998</v>
      </c>
      <c r="B44">
        <v>20.842998504638601</v>
      </c>
    </row>
    <row r="45" spans="1:2" x14ac:dyDescent="0.25">
      <c r="A45">
        <v>2.8834789999999999</v>
      </c>
      <c r="B45">
        <v>20.573528289794901</v>
      </c>
    </row>
    <row r="46" spans="1:2" x14ac:dyDescent="0.25">
      <c r="A46">
        <v>2.9441679999999999</v>
      </c>
      <c r="B46">
        <v>20.6083259582519</v>
      </c>
    </row>
    <row r="47" spans="1:2" x14ac:dyDescent="0.25">
      <c r="A47">
        <v>3.0117479999999999</v>
      </c>
      <c r="B47">
        <v>20.824748992919901</v>
      </c>
    </row>
    <row r="48" spans="1:2" x14ac:dyDescent="0.25">
      <c r="A48">
        <v>3.0730979999999999</v>
      </c>
      <c r="B48">
        <v>20.9465732574462</v>
      </c>
    </row>
    <row r="49" spans="1:2" x14ac:dyDescent="0.25">
      <c r="A49">
        <v>3.133041</v>
      </c>
      <c r="B49">
        <v>20.830430984496999</v>
      </c>
    </row>
    <row r="50" spans="1:2" x14ac:dyDescent="0.25">
      <c r="A50">
        <v>3.1911960000000001</v>
      </c>
      <c r="B50">
        <v>20.591192245483398</v>
      </c>
    </row>
    <row r="51" spans="1:2" x14ac:dyDescent="0.25">
      <c r="A51">
        <v>3.2466149999999998</v>
      </c>
      <c r="B51">
        <v>20.449382781982401</v>
      </c>
    </row>
    <row r="52" spans="1:2" x14ac:dyDescent="0.25">
      <c r="A52">
        <v>3.3304800000000001</v>
      </c>
      <c r="B52">
        <v>20.500179290771399</v>
      </c>
    </row>
    <row r="53" spans="1:2" x14ac:dyDescent="0.25">
      <c r="A53">
        <v>3.3918430000000002</v>
      </c>
      <c r="B53">
        <v>20.6467590332031</v>
      </c>
    </row>
    <row r="54" spans="1:2" x14ac:dyDescent="0.25">
      <c r="A54">
        <v>3.4527830000000002</v>
      </c>
      <c r="B54">
        <v>20.7238368988037</v>
      </c>
    </row>
    <row r="55" spans="1:2" x14ac:dyDescent="0.25">
      <c r="A55">
        <v>3.5106030000000001</v>
      </c>
      <c r="B55">
        <v>20.6572456359863</v>
      </c>
    </row>
    <row r="56" spans="1:2" x14ac:dyDescent="0.25">
      <c r="A56">
        <v>3.5732590000000002</v>
      </c>
      <c r="B56">
        <v>20.514358520507798</v>
      </c>
    </row>
    <row r="57" spans="1:2" x14ac:dyDescent="0.25">
      <c r="A57">
        <v>3.6307429999999998</v>
      </c>
      <c r="B57">
        <v>20.421983718871999</v>
      </c>
    </row>
    <row r="58" spans="1:2" x14ac:dyDescent="0.25">
      <c r="A58">
        <v>3.6858689999999998</v>
      </c>
      <c r="B58">
        <v>20.440860748291001</v>
      </c>
    </row>
    <row r="59" spans="1:2" x14ac:dyDescent="0.25">
      <c r="A59">
        <v>3.7441949999999999</v>
      </c>
      <c r="B59">
        <v>20.5162639617919</v>
      </c>
    </row>
    <row r="60" spans="1:2" x14ac:dyDescent="0.25">
      <c r="A60">
        <v>3.8084959999999999</v>
      </c>
      <c r="B60">
        <v>20.5485744476318</v>
      </c>
    </row>
    <row r="61" spans="1:2" x14ac:dyDescent="0.25">
      <c r="A61">
        <v>3.8702209999999999</v>
      </c>
      <c r="B61">
        <v>20.501995086669901</v>
      </c>
    </row>
    <row r="62" spans="1:2" x14ac:dyDescent="0.25">
      <c r="A62">
        <v>3.9633929999999999</v>
      </c>
      <c r="B62">
        <v>20.430675506591701</v>
      </c>
    </row>
    <row r="63" spans="1:2" x14ac:dyDescent="0.25">
      <c r="A63">
        <v>4.0218369999999997</v>
      </c>
      <c r="B63">
        <v>20.405519485473601</v>
      </c>
    </row>
    <row r="64" spans="1:2" x14ac:dyDescent="0.25">
      <c r="A64">
        <v>4.0836160000000001</v>
      </c>
      <c r="B64">
        <v>20.4367561340332</v>
      </c>
    </row>
    <row r="65" spans="1:2" x14ac:dyDescent="0.25">
      <c r="A65">
        <v>4.1445920000000003</v>
      </c>
      <c r="B65">
        <v>20.474481582641602</v>
      </c>
    </row>
    <row r="66" spans="1:2" x14ac:dyDescent="0.25">
      <c r="A66">
        <v>4.2052350000000001</v>
      </c>
      <c r="B66">
        <v>20.470451354980401</v>
      </c>
    </row>
    <row r="67" spans="1:2" x14ac:dyDescent="0.25">
      <c r="A67">
        <v>4.2635370000000004</v>
      </c>
      <c r="B67">
        <v>20.427225112915</v>
      </c>
    </row>
    <row r="68" spans="1:2" x14ac:dyDescent="0.25">
      <c r="A68">
        <v>4.3271059999999997</v>
      </c>
      <c r="B68">
        <v>20.3880195617675</v>
      </c>
    </row>
    <row r="69" spans="1:2" x14ac:dyDescent="0.25">
      <c r="A69">
        <v>4.3827980000000002</v>
      </c>
      <c r="B69">
        <v>20.386327743530199</v>
      </c>
    </row>
    <row r="70" spans="1:2" x14ac:dyDescent="0.25">
      <c r="A70">
        <v>4.4398299999999997</v>
      </c>
      <c r="B70">
        <v>20.4119262695312</v>
      </c>
    </row>
    <row r="71" spans="1:2" x14ac:dyDescent="0.25">
      <c r="A71">
        <v>4.5079409999999998</v>
      </c>
      <c r="B71">
        <v>20.427759170532202</v>
      </c>
    </row>
    <row r="72" spans="1:2" x14ac:dyDescent="0.25">
      <c r="A72">
        <v>4.590757</v>
      </c>
      <c r="B72">
        <v>20.414106369018501</v>
      </c>
    </row>
    <row r="73" spans="1:2" x14ac:dyDescent="0.25">
      <c r="A73">
        <v>4.6526389999999997</v>
      </c>
      <c r="B73">
        <v>20.3872051239013</v>
      </c>
    </row>
    <row r="74" spans="1:2" x14ac:dyDescent="0.25">
      <c r="A74">
        <v>4.70974</v>
      </c>
      <c r="B74">
        <v>20.374965667724599</v>
      </c>
    </row>
    <row r="75" spans="1:2" x14ac:dyDescent="0.25">
      <c r="A75">
        <v>4.7629979999999996</v>
      </c>
      <c r="B75">
        <v>20.384014129638601</v>
      </c>
    </row>
    <row r="76" spans="1:2" x14ac:dyDescent="0.25">
      <c r="A76">
        <v>4.8206740000000003</v>
      </c>
      <c r="B76">
        <v>20.396425247192301</v>
      </c>
    </row>
    <row r="77" spans="1:2" x14ac:dyDescent="0.25">
      <c r="A77">
        <v>4.8799950000000001</v>
      </c>
      <c r="B77">
        <v>20.39400100708</v>
      </c>
    </row>
    <row r="78" spans="1:2" x14ac:dyDescent="0.25">
      <c r="A78">
        <v>4.9468439999999996</v>
      </c>
      <c r="B78">
        <v>20.378444671630799</v>
      </c>
    </row>
    <row r="79" spans="1:2" x14ac:dyDescent="0.25">
      <c r="A79">
        <v>5.0080239999999998</v>
      </c>
      <c r="B79">
        <v>20.3661193847656</v>
      </c>
    </row>
    <row r="80" spans="1:2" x14ac:dyDescent="0.25">
      <c r="A80">
        <v>5.0646659999999999</v>
      </c>
      <c r="B80">
        <v>20.367315292358398</v>
      </c>
    </row>
    <row r="81" spans="1:2" x14ac:dyDescent="0.25">
      <c r="A81">
        <v>5.1226859999999999</v>
      </c>
      <c r="B81">
        <v>20.375408172607401</v>
      </c>
    </row>
    <row r="82" spans="1:2" x14ac:dyDescent="0.25">
      <c r="A82">
        <v>5.2071889999999996</v>
      </c>
      <c r="B82">
        <v>20.377077102661101</v>
      </c>
    </row>
    <row r="83" spans="1:2" x14ac:dyDescent="0.25">
      <c r="A83">
        <v>5.265701</v>
      </c>
      <c r="B83">
        <v>20.368873596191399</v>
      </c>
    </row>
    <row r="84" spans="1:2" x14ac:dyDescent="0.25">
      <c r="A84">
        <v>5.3284000000000002</v>
      </c>
      <c r="B84">
        <v>20.3596076965332</v>
      </c>
    </row>
    <row r="85" spans="1:2" x14ac:dyDescent="0.25">
      <c r="A85">
        <v>5.3877769999999998</v>
      </c>
      <c r="B85">
        <v>20.357831954956001</v>
      </c>
    </row>
    <row r="86" spans="1:2" x14ac:dyDescent="0.25">
      <c r="A86">
        <v>5.4460519999999999</v>
      </c>
      <c r="B86">
        <v>20.361860275268501</v>
      </c>
    </row>
    <row r="87" spans="1:2" x14ac:dyDescent="0.25">
      <c r="A87">
        <v>5.5110289999999997</v>
      </c>
      <c r="B87">
        <v>20.363519668579102</v>
      </c>
    </row>
    <row r="88" spans="1:2" x14ac:dyDescent="0.25">
      <c r="A88">
        <v>5.5683530000000001</v>
      </c>
      <c r="B88">
        <v>20.3589057922363</v>
      </c>
    </row>
    <row r="89" spans="1:2" x14ac:dyDescent="0.25">
      <c r="A89">
        <v>5.626074</v>
      </c>
      <c r="B89">
        <v>20.352256774902301</v>
      </c>
    </row>
    <row r="90" spans="1:2" x14ac:dyDescent="0.25">
      <c r="A90">
        <v>5.6857119999999997</v>
      </c>
      <c r="B90">
        <v>20.349588394165</v>
      </c>
    </row>
    <row r="91" spans="1:2" x14ac:dyDescent="0.25">
      <c r="A91">
        <v>5.744764</v>
      </c>
      <c r="B91">
        <v>20.351171493530199</v>
      </c>
    </row>
    <row r="92" spans="1:2" x14ac:dyDescent="0.25">
      <c r="A92">
        <v>5.8225730000000002</v>
      </c>
      <c r="B92">
        <v>20.352178573608398</v>
      </c>
    </row>
    <row r="93" spans="1:2" x14ac:dyDescent="0.25">
      <c r="A93">
        <v>5.882644</v>
      </c>
      <c r="B93">
        <v>20.349369049072202</v>
      </c>
    </row>
    <row r="94" spans="1:2" x14ac:dyDescent="0.25">
      <c r="A94">
        <v>5.9518269999999998</v>
      </c>
      <c r="B94">
        <v>20.344791412353501</v>
      </c>
    </row>
    <row r="95" spans="1:2" x14ac:dyDescent="0.25">
      <c r="A95">
        <v>6.0124829999999996</v>
      </c>
      <c r="B95">
        <v>20.3423042297363</v>
      </c>
    </row>
    <row r="96" spans="1:2" x14ac:dyDescent="0.25">
      <c r="A96">
        <v>6.0686770000000001</v>
      </c>
      <c r="B96">
        <v>20.3424568176269</v>
      </c>
    </row>
    <row r="97" spans="1:2" x14ac:dyDescent="0.25">
      <c r="A97">
        <v>6.1270449999999999</v>
      </c>
      <c r="B97">
        <v>20.342411041259702</v>
      </c>
    </row>
    <row r="98" spans="1:2" x14ac:dyDescent="0.25">
      <c r="A98">
        <v>6.1857990000000003</v>
      </c>
      <c r="B98">
        <v>20.3400764465332</v>
      </c>
    </row>
    <row r="99" spans="1:2" x14ac:dyDescent="0.25">
      <c r="A99">
        <v>6.250769</v>
      </c>
      <c r="B99">
        <v>20.336595535278299</v>
      </c>
    </row>
    <row r="100" spans="1:2" x14ac:dyDescent="0.25">
      <c r="A100">
        <v>6.3091900000000001</v>
      </c>
      <c r="B100">
        <v>20.334367752075099</v>
      </c>
    </row>
    <row r="101" spans="1:2" x14ac:dyDescent="0.25">
      <c r="A101">
        <v>6.3635869999999999</v>
      </c>
      <c r="B101">
        <v>20.333793640136701</v>
      </c>
    </row>
    <row r="102" spans="1:2" x14ac:dyDescent="0.25">
      <c r="A102">
        <v>6.6249840000000004</v>
      </c>
      <c r="B102">
        <v>20.333105087280199</v>
      </c>
    </row>
    <row r="103" spans="1:2" x14ac:dyDescent="0.25">
      <c r="A103">
        <v>6.6843000000000004</v>
      </c>
      <c r="B103">
        <v>20.330953598022401</v>
      </c>
    </row>
    <row r="104" spans="1:2" x14ac:dyDescent="0.25">
      <c r="A104">
        <v>6.7446539999999997</v>
      </c>
      <c r="B104">
        <v>20.328079223632798</v>
      </c>
    </row>
    <row r="105" spans="1:2" x14ac:dyDescent="0.25">
      <c r="A105">
        <v>6.8048390000000003</v>
      </c>
      <c r="B105">
        <v>20.325992584228501</v>
      </c>
    </row>
    <row r="106" spans="1:2" x14ac:dyDescent="0.25">
      <c r="A106">
        <v>6.8695050000000002</v>
      </c>
      <c r="B106">
        <v>20.3248691558837</v>
      </c>
    </row>
    <row r="107" spans="1:2" x14ac:dyDescent="0.25">
      <c r="A107">
        <v>6.9412140000000004</v>
      </c>
      <c r="B107">
        <v>20.323572158813398</v>
      </c>
    </row>
    <row r="108" spans="1:2" x14ac:dyDescent="0.25">
      <c r="A108">
        <v>7.017417</v>
      </c>
      <c r="B108">
        <v>20.321352005004801</v>
      </c>
    </row>
    <row r="109" spans="1:2" x14ac:dyDescent="0.25">
      <c r="A109">
        <v>7.0784390000000004</v>
      </c>
      <c r="B109">
        <v>20.318767547607401</v>
      </c>
    </row>
    <row r="110" spans="1:2" x14ac:dyDescent="0.25">
      <c r="A110">
        <v>7.1398169999999999</v>
      </c>
      <c r="B110">
        <v>20.316707611083899</v>
      </c>
    </row>
    <row r="111" spans="1:2" x14ac:dyDescent="0.25">
      <c r="A111">
        <v>7.1984199999999996</v>
      </c>
      <c r="B111">
        <v>20.31516456604</v>
      </c>
    </row>
    <row r="112" spans="1:2" x14ac:dyDescent="0.25">
      <c r="A112">
        <v>7.2778590000000003</v>
      </c>
      <c r="B112">
        <v>20.3133945465087</v>
      </c>
    </row>
    <row r="113" spans="1:2" x14ac:dyDescent="0.25">
      <c r="A113">
        <v>7.3351189999999997</v>
      </c>
      <c r="B113">
        <v>20.3110256195068</v>
      </c>
    </row>
    <row r="114" spans="1:2" x14ac:dyDescent="0.25">
      <c r="A114">
        <v>7.3922460000000001</v>
      </c>
      <c r="B114">
        <v>20.308509826660099</v>
      </c>
    </row>
    <row r="115" spans="1:2" x14ac:dyDescent="0.25">
      <c r="A115">
        <v>7.4499199999999997</v>
      </c>
      <c r="B115">
        <v>20.306337356567301</v>
      </c>
    </row>
    <row r="116" spans="1:2" x14ac:dyDescent="0.25">
      <c r="A116">
        <v>7.5087460000000004</v>
      </c>
      <c r="B116">
        <v>20.304378509521399</v>
      </c>
    </row>
    <row r="117" spans="1:2" x14ac:dyDescent="0.25">
      <c r="A117">
        <v>7.5633879999999998</v>
      </c>
      <c r="B117">
        <v>20.302169799804599</v>
      </c>
    </row>
    <row r="118" spans="1:2" x14ac:dyDescent="0.25">
      <c r="A118">
        <v>7.6328659999999999</v>
      </c>
      <c r="B118">
        <v>20.299581527709901</v>
      </c>
    </row>
    <row r="119" spans="1:2" x14ac:dyDescent="0.25">
      <c r="A119">
        <v>7.7016549999999997</v>
      </c>
      <c r="B119">
        <v>20.296951293945298</v>
      </c>
    </row>
    <row r="120" spans="1:2" x14ac:dyDescent="0.25">
      <c r="A120">
        <v>7.7659450000000003</v>
      </c>
      <c r="B120">
        <v>20.294530868530199</v>
      </c>
    </row>
    <row r="121" spans="1:2" x14ac:dyDescent="0.25">
      <c r="A121">
        <v>7.8264839999999998</v>
      </c>
      <c r="B121">
        <v>20.2921543121337</v>
      </c>
    </row>
    <row r="122" spans="1:2" x14ac:dyDescent="0.25">
      <c r="A122">
        <v>7.9257860000000004</v>
      </c>
      <c r="B122">
        <v>20.289531707763601</v>
      </c>
    </row>
    <row r="123" spans="1:2" x14ac:dyDescent="0.25">
      <c r="A123">
        <v>7.9924160000000004</v>
      </c>
      <c r="B123">
        <v>20.286663055419901</v>
      </c>
    </row>
    <row r="124" spans="1:2" x14ac:dyDescent="0.25">
      <c r="A124">
        <v>8.0498419999999999</v>
      </c>
      <c r="B124">
        <v>20.2837924957275</v>
      </c>
    </row>
    <row r="125" spans="1:2" x14ac:dyDescent="0.25">
      <c r="A125">
        <v>8.1076200000000007</v>
      </c>
      <c r="B125">
        <v>20.281002044677699</v>
      </c>
    </row>
    <row r="126" spans="1:2" x14ac:dyDescent="0.25">
      <c r="A126">
        <v>8.1689439999999998</v>
      </c>
      <c r="B126">
        <v>20.278133392333899</v>
      </c>
    </row>
    <row r="127" spans="1:2" x14ac:dyDescent="0.25">
      <c r="A127">
        <v>8.2254210000000008</v>
      </c>
      <c r="B127">
        <v>20.275049209594702</v>
      </c>
    </row>
    <row r="128" spans="1:2" x14ac:dyDescent="0.25">
      <c r="A128">
        <v>8.2842389999999995</v>
      </c>
      <c r="B128">
        <v>20.271812438964801</v>
      </c>
    </row>
    <row r="129" spans="1:2" x14ac:dyDescent="0.25">
      <c r="A129">
        <v>8.3428970000000007</v>
      </c>
      <c r="B129">
        <v>20.268568038940401</v>
      </c>
    </row>
    <row r="130" spans="1:2" x14ac:dyDescent="0.25">
      <c r="A130">
        <v>8.3982449999999993</v>
      </c>
      <c r="B130">
        <v>20.265300750732401</v>
      </c>
    </row>
    <row r="131" spans="1:2" x14ac:dyDescent="0.25">
      <c r="A131">
        <v>8.4553940000000001</v>
      </c>
      <c r="B131">
        <v>20.261886596679599</v>
      </c>
    </row>
    <row r="132" spans="1:2" x14ac:dyDescent="0.25">
      <c r="A132">
        <v>8.5416120000000006</v>
      </c>
      <c r="B132">
        <v>20.258285522460898</v>
      </c>
    </row>
    <row r="133" spans="1:2" x14ac:dyDescent="0.25">
      <c r="A133">
        <v>8.6076969999999999</v>
      </c>
      <c r="B133">
        <v>20.254558563232401</v>
      </c>
    </row>
    <row r="134" spans="1:2" x14ac:dyDescent="0.25">
      <c r="A134">
        <v>8.6720670000000002</v>
      </c>
      <c r="B134">
        <v>20.250778198242099</v>
      </c>
    </row>
    <row r="135" spans="1:2" x14ac:dyDescent="0.25">
      <c r="A135">
        <v>8.7301870000000008</v>
      </c>
      <c r="B135">
        <v>20.246902465820298</v>
      </c>
    </row>
    <row r="136" spans="1:2" x14ac:dyDescent="0.25">
      <c r="A136">
        <v>8.7916749999999997</v>
      </c>
      <c r="B136">
        <v>20.2428474426269</v>
      </c>
    </row>
    <row r="137" spans="1:2" x14ac:dyDescent="0.25">
      <c r="A137">
        <v>8.8508429999999993</v>
      </c>
      <c r="B137">
        <v>20.2386150360107</v>
      </c>
    </row>
    <row r="138" spans="1:2" x14ac:dyDescent="0.25">
      <c r="A138">
        <v>8.9117700000000006</v>
      </c>
      <c r="B138">
        <v>20.234260559081999</v>
      </c>
    </row>
    <row r="139" spans="1:2" x14ac:dyDescent="0.25">
      <c r="A139">
        <v>8.9789899999999996</v>
      </c>
      <c r="B139">
        <v>20.229791641235298</v>
      </c>
    </row>
    <row r="140" spans="1:2" x14ac:dyDescent="0.25">
      <c r="A140">
        <v>9.0411429999999999</v>
      </c>
      <c r="B140">
        <v>20.2251586914062</v>
      </c>
    </row>
    <row r="141" spans="1:2" x14ac:dyDescent="0.25">
      <c r="A141">
        <v>9.0977169999999994</v>
      </c>
      <c r="B141">
        <v>20.220323562621999</v>
      </c>
    </row>
    <row r="142" spans="1:2" x14ac:dyDescent="0.25">
      <c r="A142">
        <v>9.1827400000000008</v>
      </c>
      <c r="B142">
        <v>20.215305328369102</v>
      </c>
    </row>
    <row r="143" spans="1:2" x14ac:dyDescent="0.25">
      <c r="A143">
        <v>9.2447959999999991</v>
      </c>
      <c r="B143">
        <v>20.210130691528299</v>
      </c>
    </row>
    <row r="144" spans="1:2" x14ac:dyDescent="0.25">
      <c r="A144">
        <v>9.3053480000000004</v>
      </c>
      <c r="B144">
        <v>20.2047805786132</v>
      </c>
    </row>
    <row r="145" spans="1:2" x14ac:dyDescent="0.25">
      <c r="A145">
        <v>9.3659079999999992</v>
      </c>
      <c r="B145">
        <v>20.1992092132568</v>
      </c>
    </row>
    <row r="146" spans="1:2" x14ac:dyDescent="0.25">
      <c r="A146">
        <v>9.4232680000000002</v>
      </c>
      <c r="B146">
        <v>20.1934089660644</v>
      </c>
    </row>
    <row r="147" spans="1:2" x14ac:dyDescent="0.25">
      <c r="A147">
        <v>9.4855889999999992</v>
      </c>
      <c r="B147">
        <v>20.187393188476499</v>
      </c>
    </row>
    <row r="148" spans="1:2" x14ac:dyDescent="0.25">
      <c r="A148">
        <v>9.5414220000000007</v>
      </c>
      <c r="B148">
        <v>20.181163787841701</v>
      </c>
    </row>
    <row r="149" spans="1:2" x14ac:dyDescent="0.25">
      <c r="A149">
        <v>9.6021180000000008</v>
      </c>
      <c r="B149">
        <v>20.1746807098388</v>
      </c>
    </row>
    <row r="150" spans="1:2" x14ac:dyDescent="0.25">
      <c r="A150">
        <v>9.6678580000000007</v>
      </c>
      <c r="B150">
        <v>20.167930603027301</v>
      </c>
    </row>
    <row r="151" spans="1:2" x14ac:dyDescent="0.25">
      <c r="A151">
        <v>9.7277439999999995</v>
      </c>
      <c r="B151">
        <v>20.160894393920898</v>
      </c>
    </row>
    <row r="152" spans="1:2" x14ac:dyDescent="0.25">
      <c r="A152">
        <v>9.8168640000000007</v>
      </c>
      <c r="B152">
        <v>20.153575897216701</v>
      </c>
    </row>
    <row r="153" spans="1:2" x14ac:dyDescent="0.25">
      <c r="A153">
        <v>9.8794579999999996</v>
      </c>
      <c r="B153">
        <v>20.145957946777301</v>
      </c>
    </row>
    <row r="154" spans="1:2" x14ac:dyDescent="0.25">
      <c r="A154">
        <v>9.9470620000000007</v>
      </c>
      <c r="B154">
        <v>20.137998580932599</v>
      </c>
    </row>
    <row r="155" spans="1:2" x14ac:dyDescent="0.25">
      <c r="A155">
        <v>10.011195000000001</v>
      </c>
      <c r="B155">
        <v>20.129690170288001</v>
      </c>
    </row>
    <row r="156" spans="1:2" x14ac:dyDescent="0.25">
      <c r="A156">
        <v>10.070398000000001</v>
      </c>
      <c r="B156">
        <v>20.121006011962798</v>
      </c>
    </row>
    <row r="157" spans="1:2" x14ac:dyDescent="0.25">
      <c r="A157">
        <v>10.136687</v>
      </c>
      <c r="B157">
        <v>20.111921310424801</v>
      </c>
    </row>
    <row r="158" spans="1:2" x14ac:dyDescent="0.25">
      <c r="A158">
        <v>10.208902</v>
      </c>
      <c r="B158">
        <v>20.1024074554443</v>
      </c>
    </row>
    <row r="159" spans="1:2" x14ac:dyDescent="0.25">
      <c r="A159">
        <v>10.28392</v>
      </c>
      <c r="B159">
        <v>20.092411041259702</v>
      </c>
    </row>
    <row r="160" spans="1:2" x14ac:dyDescent="0.25">
      <c r="A160">
        <v>10.351451000000001</v>
      </c>
      <c r="B160">
        <v>20.081903457641602</v>
      </c>
    </row>
    <row r="161" spans="1:2" x14ac:dyDescent="0.25">
      <c r="A161">
        <v>10.422845000000001</v>
      </c>
      <c r="B161">
        <v>20.070842742919901</v>
      </c>
    </row>
    <row r="162" spans="1:2" x14ac:dyDescent="0.25">
      <c r="A162">
        <v>10.517859</v>
      </c>
      <c r="B162">
        <v>20.0591716766357</v>
      </c>
    </row>
    <row r="163" spans="1:2" x14ac:dyDescent="0.25">
      <c r="A163">
        <v>10.585800000000001</v>
      </c>
      <c r="B163">
        <v>20.046827316284102</v>
      </c>
    </row>
    <row r="164" spans="1:2" x14ac:dyDescent="0.25">
      <c r="A164">
        <v>10.656969999999999</v>
      </c>
      <c r="B164">
        <v>20.033744812011701</v>
      </c>
    </row>
    <row r="165" spans="1:2" x14ac:dyDescent="0.25">
      <c r="A165">
        <v>10.737152</v>
      </c>
      <c r="B165">
        <v>20.019849777221602</v>
      </c>
    </row>
    <row r="166" spans="1:2" x14ac:dyDescent="0.25">
      <c r="A166">
        <v>10.808522999999999</v>
      </c>
      <c r="B166">
        <v>20.0050735473632</v>
      </c>
    </row>
    <row r="167" spans="1:2" x14ac:dyDescent="0.25">
      <c r="A167">
        <v>10.878042000000001</v>
      </c>
      <c r="B167">
        <v>19.989315032958899</v>
      </c>
    </row>
    <row r="168" spans="1:2" x14ac:dyDescent="0.25">
      <c r="A168">
        <v>10.952901000000001</v>
      </c>
      <c r="B168">
        <v>19.972476959228501</v>
      </c>
    </row>
    <row r="169" spans="1:2" x14ac:dyDescent="0.25">
      <c r="A169">
        <v>11.022631000000001</v>
      </c>
      <c r="B169">
        <v>19.954462051391602</v>
      </c>
    </row>
    <row r="170" spans="1:2" x14ac:dyDescent="0.25">
      <c r="A170">
        <v>11.093463</v>
      </c>
      <c r="B170">
        <v>19.9351787567138</v>
      </c>
    </row>
    <row r="171" spans="1:2" x14ac:dyDescent="0.25">
      <c r="A171">
        <v>11.16085</v>
      </c>
      <c r="B171">
        <v>19.91450881958</v>
      </c>
    </row>
    <row r="172" spans="1:2" x14ac:dyDescent="0.25">
      <c r="A172">
        <v>11.249197000000001</v>
      </c>
      <c r="B172">
        <v>19.892356872558501</v>
      </c>
    </row>
    <row r="173" spans="1:2" x14ac:dyDescent="0.25">
      <c r="A173">
        <v>11.309886000000001</v>
      </c>
      <c r="B173">
        <v>19.8686199188232</v>
      </c>
    </row>
    <row r="174" spans="1:2" x14ac:dyDescent="0.25">
      <c r="A174">
        <v>11.370798000000001</v>
      </c>
      <c r="B174">
        <v>19.843196868896399</v>
      </c>
    </row>
    <row r="175" spans="1:2" x14ac:dyDescent="0.25">
      <c r="A175">
        <v>11.432642</v>
      </c>
      <c r="B175">
        <v>19.816005706787099</v>
      </c>
    </row>
    <row r="176" spans="1:2" x14ac:dyDescent="0.25">
      <c r="A176">
        <v>11.496214999999999</v>
      </c>
      <c r="B176">
        <v>19.7870178222656</v>
      </c>
    </row>
    <row r="177" spans="1:2" x14ac:dyDescent="0.25">
      <c r="A177">
        <v>11.559305999999999</v>
      </c>
      <c r="B177">
        <v>19.756349563598601</v>
      </c>
    </row>
    <row r="178" spans="1:2" x14ac:dyDescent="0.25">
      <c r="A178">
        <v>11.613726</v>
      </c>
      <c r="B178">
        <v>19.724136352538999</v>
      </c>
    </row>
    <row r="179" spans="1:2" x14ac:dyDescent="0.25">
      <c r="A179">
        <v>11.671507</v>
      </c>
      <c r="B179">
        <v>19.6893806457519</v>
      </c>
    </row>
    <row r="180" spans="1:2" x14ac:dyDescent="0.25">
      <c r="A180">
        <v>11.726528999999999</v>
      </c>
      <c r="B180">
        <v>19.649559020996001</v>
      </c>
    </row>
    <row r="181" spans="1:2" x14ac:dyDescent="0.25">
      <c r="A181">
        <v>11.78669</v>
      </c>
      <c r="B181">
        <v>19.602403640746999</v>
      </c>
    </row>
    <row r="182" spans="1:2" x14ac:dyDescent="0.25">
      <c r="A182">
        <v>11.865444999999999</v>
      </c>
      <c r="B182">
        <v>19.547357559204102</v>
      </c>
    </row>
    <row r="183" spans="1:2" x14ac:dyDescent="0.25">
      <c r="A183">
        <v>11.931374</v>
      </c>
      <c r="B183">
        <v>19.485521316528299</v>
      </c>
    </row>
    <row r="184" spans="1:2" x14ac:dyDescent="0.25">
      <c r="A184">
        <v>11.995290000000001</v>
      </c>
      <c r="B184">
        <v>19.418586730956999</v>
      </c>
    </row>
    <row r="185" spans="1:2" x14ac:dyDescent="0.25">
      <c r="A185">
        <v>12.054086</v>
      </c>
      <c r="B185">
        <v>19.344448089599599</v>
      </c>
    </row>
    <row r="186" spans="1:2" x14ac:dyDescent="0.25">
      <c r="A186">
        <v>12.110818999999999</v>
      </c>
      <c r="B186">
        <v>19.258722305297798</v>
      </c>
    </row>
    <row r="187" spans="1:2" x14ac:dyDescent="0.25">
      <c r="A187">
        <v>12.169707000000001</v>
      </c>
      <c r="B187">
        <v>19.158729553222599</v>
      </c>
    </row>
    <row r="188" spans="1:2" x14ac:dyDescent="0.25">
      <c r="A188">
        <v>12.228047</v>
      </c>
      <c r="B188">
        <v>19.045604705810501</v>
      </c>
    </row>
    <row r="189" spans="1:2" x14ac:dyDescent="0.25">
      <c r="A189">
        <v>12.292408999999999</v>
      </c>
      <c r="B189">
        <v>18.919694900512599</v>
      </c>
    </row>
    <row r="190" spans="1:2" x14ac:dyDescent="0.25">
      <c r="A190">
        <v>12.347452000000001</v>
      </c>
      <c r="B190">
        <v>18.7662754058837</v>
      </c>
    </row>
    <row r="191" spans="1:2" x14ac:dyDescent="0.25">
      <c r="A191">
        <v>12.406255</v>
      </c>
      <c r="B191">
        <v>18.587978363037099</v>
      </c>
    </row>
    <row r="192" spans="1:2" x14ac:dyDescent="0.25">
      <c r="A192">
        <v>12.487287999999999</v>
      </c>
      <c r="B192">
        <v>18.386461257934499</v>
      </c>
    </row>
    <row r="193" spans="1:2" x14ac:dyDescent="0.25">
      <c r="A193">
        <v>12.542789000000001</v>
      </c>
      <c r="B193">
        <v>18.142314910888601</v>
      </c>
    </row>
    <row r="194" spans="1:2" x14ac:dyDescent="0.25">
      <c r="A194">
        <v>12.597441999999999</v>
      </c>
      <c r="B194">
        <v>17.879764556884702</v>
      </c>
    </row>
    <row r="195" spans="1:2" x14ac:dyDescent="0.25">
      <c r="A195">
        <v>12.652334</v>
      </c>
      <c r="B195">
        <v>17.573734283447202</v>
      </c>
    </row>
    <row r="196" spans="1:2" x14ac:dyDescent="0.25">
      <c r="A196">
        <v>12.705304</v>
      </c>
      <c r="B196">
        <v>17.279506683349599</v>
      </c>
    </row>
    <row r="197" spans="1:2" x14ac:dyDescent="0.25">
      <c r="A197">
        <v>12.763377999999999</v>
      </c>
      <c r="B197">
        <v>16.987653732299801</v>
      </c>
    </row>
    <row r="198" spans="1:2" x14ac:dyDescent="0.25">
      <c r="A198">
        <v>12.825987</v>
      </c>
      <c r="B198">
        <v>16.697269439697202</v>
      </c>
    </row>
    <row r="199" spans="1:2" x14ac:dyDescent="0.25">
      <c r="A199">
        <v>12.884551</v>
      </c>
      <c r="B199">
        <v>16.41011428833</v>
      </c>
    </row>
    <row r="200" spans="1:2" x14ac:dyDescent="0.25">
      <c r="A200">
        <v>12.953760000000001</v>
      </c>
      <c r="B200">
        <v>16.111059188842699</v>
      </c>
    </row>
    <row r="201" spans="1:2" x14ac:dyDescent="0.25">
      <c r="A201">
        <v>13.014937</v>
      </c>
      <c r="B201">
        <v>15.812187194824199</v>
      </c>
    </row>
    <row r="202" spans="1:2" x14ac:dyDescent="0.25">
      <c r="A202">
        <v>13.261730999999999</v>
      </c>
      <c r="B202">
        <v>15.5000391006469</v>
      </c>
    </row>
    <row r="203" spans="1:2" x14ac:dyDescent="0.25">
      <c r="A203">
        <v>13.322324</v>
      </c>
      <c r="B203">
        <v>15.173615455627401</v>
      </c>
    </row>
    <row r="204" spans="1:2" x14ac:dyDescent="0.25">
      <c r="A204">
        <v>13.38475</v>
      </c>
      <c r="B204">
        <v>14.8257846832275</v>
      </c>
    </row>
    <row r="205" spans="1:2" x14ac:dyDescent="0.25">
      <c r="A205">
        <v>13.444053</v>
      </c>
      <c r="B205">
        <v>14.441907882690399</v>
      </c>
    </row>
    <row r="206" spans="1:2" x14ac:dyDescent="0.25">
      <c r="A206">
        <v>13.513358</v>
      </c>
      <c r="B206">
        <v>13.959887504577599</v>
      </c>
    </row>
    <row r="207" spans="1:2" x14ac:dyDescent="0.25">
      <c r="A207">
        <v>13.575476</v>
      </c>
      <c r="B207">
        <v>13.434301376342701</v>
      </c>
    </row>
    <row r="208" spans="1:2" x14ac:dyDescent="0.25">
      <c r="A208">
        <v>13.635344</v>
      </c>
      <c r="B208">
        <v>12.891043663024901</v>
      </c>
    </row>
    <row r="209" spans="1:2" x14ac:dyDescent="0.25">
      <c r="A209">
        <v>13.694836</v>
      </c>
      <c r="B209">
        <v>13.2395629882812</v>
      </c>
    </row>
    <row r="210" spans="1:2" x14ac:dyDescent="0.25">
      <c r="A210">
        <v>13.756715</v>
      </c>
      <c r="B210">
        <v>12.2923526763916</v>
      </c>
    </row>
    <row r="211" spans="1:2" x14ac:dyDescent="0.25">
      <c r="A211">
        <v>13.818178</v>
      </c>
      <c r="B211">
        <v>12.3343057632446</v>
      </c>
    </row>
    <row r="212" spans="1:2" x14ac:dyDescent="0.25">
      <c r="A212">
        <v>13.904893</v>
      </c>
      <c r="B212">
        <v>11.9671411514282</v>
      </c>
    </row>
    <row r="213" spans="1:2" x14ac:dyDescent="0.25">
      <c r="A213">
        <v>13.97321</v>
      </c>
      <c r="B213">
        <v>11.683175086975</v>
      </c>
    </row>
    <row r="214" spans="1:2" x14ac:dyDescent="0.25">
      <c r="A214">
        <v>14.038607000000001</v>
      </c>
      <c r="B214">
        <v>11.3123159408569</v>
      </c>
    </row>
    <row r="215" spans="1:2" x14ac:dyDescent="0.25">
      <c r="A215">
        <v>14.103748</v>
      </c>
      <c r="B215">
        <v>10.9788045883178</v>
      </c>
    </row>
    <row r="216" spans="1:2" x14ac:dyDescent="0.25">
      <c r="A216">
        <v>14.170633</v>
      </c>
      <c r="B216">
        <v>10.846950531005801</v>
      </c>
    </row>
    <row r="217" spans="1:2" x14ac:dyDescent="0.25">
      <c r="A217">
        <v>14.229146</v>
      </c>
      <c r="B217">
        <v>10.7641096115112</v>
      </c>
    </row>
    <row r="218" spans="1:2" x14ac:dyDescent="0.25">
      <c r="A218">
        <v>14.293972</v>
      </c>
      <c r="B218">
        <v>10.652809143066399</v>
      </c>
    </row>
    <row r="219" spans="1:2" x14ac:dyDescent="0.25">
      <c r="A219">
        <v>14.359162</v>
      </c>
      <c r="B219">
        <v>10.619111061096101</v>
      </c>
    </row>
    <row r="220" spans="1:2" x14ac:dyDescent="0.25">
      <c r="A220">
        <v>14.421262</v>
      </c>
      <c r="B220">
        <v>10.65562915802</v>
      </c>
    </row>
    <row r="221" spans="1:2" x14ac:dyDescent="0.25">
      <c r="A221">
        <v>14.480467000000001</v>
      </c>
      <c r="B221">
        <v>10.6595344543457</v>
      </c>
    </row>
    <row r="222" spans="1:2" x14ac:dyDescent="0.25">
      <c r="A222">
        <v>14.567088</v>
      </c>
      <c r="B222">
        <v>10.630226135253899</v>
      </c>
    </row>
    <row r="223" spans="1:2" x14ac:dyDescent="0.25">
      <c r="A223">
        <v>14.630148</v>
      </c>
      <c r="B223">
        <v>10.6077480316162</v>
      </c>
    </row>
    <row r="224" spans="1:2" x14ac:dyDescent="0.25">
      <c r="A224">
        <v>14.690518000000001</v>
      </c>
      <c r="B224">
        <v>10.5657186508178</v>
      </c>
    </row>
    <row r="225" spans="1:2" x14ac:dyDescent="0.25">
      <c r="A225">
        <v>14.751329</v>
      </c>
      <c r="B225">
        <v>10.472887039184499</v>
      </c>
    </row>
    <row r="226" spans="1:2" x14ac:dyDescent="0.25">
      <c r="A226">
        <v>14.810224</v>
      </c>
      <c r="B226">
        <v>10.3688087463378</v>
      </c>
    </row>
    <row r="227" spans="1:2" x14ac:dyDescent="0.25">
      <c r="A227">
        <v>14.869154999999999</v>
      </c>
      <c r="B227">
        <v>10.2917137145996</v>
      </c>
    </row>
    <row r="228" spans="1:2" x14ac:dyDescent="0.25">
      <c r="A228">
        <v>14.933662999999999</v>
      </c>
      <c r="B228">
        <v>10.2185869216918</v>
      </c>
    </row>
    <row r="229" spans="1:2" x14ac:dyDescent="0.25">
      <c r="A229">
        <v>15.001054999999999</v>
      </c>
      <c r="B229">
        <v>10.1337356567382</v>
      </c>
    </row>
    <row r="230" spans="1:2" x14ac:dyDescent="0.25">
      <c r="A230">
        <v>15.061933</v>
      </c>
      <c r="B230">
        <v>10.0631961822509</v>
      </c>
    </row>
    <row r="231" spans="1:2" x14ac:dyDescent="0.25">
      <c r="A231">
        <v>15.13062</v>
      </c>
      <c r="B231">
        <v>10.0166931152343</v>
      </c>
    </row>
    <row r="232" spans="1:2" x14ac:dyDescent="0.25">
      <c r="A232">
        <v>15.220109000000001</v>
      </c>
      <c r="B232">
        <v>9.9730291366577095</v>
      </c>
    </row>
    <row r="233" spans="1:2" x14ac:dyDescent="0.25">
      <c r="A233">
        <v>15.282857999999999</v>
      </c>
      <c r="B233">
        <v>9.9307193756103498</v>
      </c>
    </row>
    <row r="234" spans="1:2" x14ac:dyDescent="0.25">
      <c r="A234">
        <v>15.348462</v>
      </c>
      <c r="B234">
        <v>9.9046926498412997</v>
      </c>
    </row>
    <row r="235" spans="1:2" x14ac:dyDescent="0.25">
      <c r="A235">
        <v>15.41461</v>
      </c>
      <c r="B235">
        <v>9.8921279907226491</v>
      </c>
    </row>
    <row r="236" spans="1:2" x14ac:dyDescent="0.25">
      <c r="A236">
        <v>15.474821</v>
      </c>
      <c r="B236">
        <v>9.8809490203857404</v>
      </c>
    </row>
    <row r="237" spans="1:2" x14ac:dyDescent="0.25">
      <c r="A237">
        <v>15.531826000000001</v>
      </c>
      <c r="B237">
        <v>9.8726768493652308</v>
      </c>
    </row>
    <row r="238" spans="1:2" x14ac:dyDescent="0.25">
      <c r="A238">
        <v>15.597531999999999</v>
      </c>
      <c r="B238">
        <v>9.8725452423095703</v>
      </c>
    </row>
    <row r="239" spans="1:2" x14ac:dyDescent="0.25">
      <c r="A239">
        <v>15.659406000000001</v>
      </c>
      <c r="B239">
        <v>9.8750410079956001</v>
      </c>
    </row>
    <row r="240" spans="1:2" x14ac:dyDescent="0.25">
      <c r="A240">
        <v>15.718978999999999</v>
      </c>
      <c r="B240">
        <v>9.8737812042236293</v>
      </c>
    </row>
    <row r="241" spans="1:2" x14ac:dyDescent="0.25">
      <c r="A241">
        <v>15.779247</v>
      </c>
      <c r="B241">
        <v>9.87188720703125</v>
      </c>
    </row>
    <row r="242" spans="1:2" x14ac:dyDescent="0.25">
      <c r="A242">
        <v>15.861838000000001</v>
      </c>
      <c r="B242">
        <v>9.8731403350830007</v>
      </c>
    </row>
    <row r="243" spans="1:2" x14ac:dyDescent="0.25">
      <c r="A243">
        <v>15.928203999999999</v>
      </c>
      <c r="B243">
        <v>9.8738946914672798</v>
      </c>
    </row>
    <row r="244" spans="1:2" x14ac:dyDescent="0.25">
      <c r="A244">
        <v>15.995191</v>
      </c>
      <c r="B244">
        <v>9.8708152770996094</v>
      </c>
    </row>
    <row r="245" spans="1:2" x14ac:dyDescent="0.25">
      <c r="A245">
        <v>16.057448999999998</v>
      </c>
      <c r="B245">
        <v>9.86688137054443</v>
      </c>
    </row>
    <row r="246" spans="1:2" x14ac:dyDescent="0.25">
      <c r="A246">
        <v>16.120861999999999</v>
      </c>
      <c r="B246">
        <v>9.8643436431884695</v>
      </c>
    </row>
    <row r="247" spans="1:2" x14ac:dyDescent="0.25">
      <c r="A247">
        <v>16.179162000000002</v>
      </c>
      <c r="B247">
        <v>9.8605451583862305</v>
      </c>
    </row>
    <row r="248" spans="1:2" x14ac:dyDescent="0.25">
      <c r="A248">
        <v>16.241755999999999</v>
      </c>
      <c r="B248">
        <v>9.8540887832641602</v>
      </c>
    </row>
    <row r="249" spans="1:2" x14ac:dyDescent="0.25">
      <c r="A249">
        <v>16.301102</v>
      </c>
      <c r="B249">
        <v>9.8475255966186506</v>
      </c>
    </row>
    <row r="250" spans="1:2" x14ac:dyDescent="0.25">
      <c r="A250">
        <v>16.360340999999998</v>
      </c>
      <c r="B250">
        <v>9.8419218063354492</v>
      </c>
    </row>
    <row r="251" spans="1:2" x14ac:dyDescent="0.25">
      <c r="A251">
        <v>16.418876000000001</v>
      </c>
      <c r="B251">
        <v>9.8356866836547798</v>
      </c>
    </row>
    <row r="252" spans="1:2" x14ac:dyDescent="0.25">
      <c r="A252">
        <v>16.500979999999998</v>
      </c>
      <c r="B252">
        <v>9.827880859375</v>
      </c>
    </row>
    <row r="253" spans="1:2" x14ac:dyDescent="0.25">
      <c r="A253">
        <v>16.565615000000001</v>
      </c>
      <c r="B253">
        <v>9.8203105926513601</v>
      </c>
    </row>
    <row r="254" spans="1:2" x14ac:dyDescent="0.25">
      <c r="A254">
        <v>16.628995</v>
      </c>
      <c r="B254">
        <v>9.8126344680786097</v>
      </c>
    </row>
    <row r="255" spans="1:2" x14ac:dyDescent="0.25">
      <c r="A255">
        <v>16.690732000000001</v>
      </c>
      <c r="B255">
        <v>9.8011589050292898</v>
      </c>
    </row>
    <row r="256" spans="1:2" x14ac:dyDescent="0.25">
      <c r="A256">
        <v>16.755496000000001</v>
      </c>
      <c r="B256">
        <v>9.7874765396118093</v>
      </c>
    </row>
    <row r="257" spans="1:2" x14ac:dyDescent="0.25">
      <c r="A257">
        <v>16.822237999999999</v>
      </c>
      <c r="B257">
        <v>9.7735557556152308</v>
      </c>
    </row>
    <row r="258" spans="1:2" x14ac:dyDescent="0.25">
      <c r="A258">
        <v>16.881886999999999</v>
      </c>
      <c r="B258">
        <v>9.7550621032714808</v>
      </c>
    </row>
    <row r="259" spans="1:2" x14ac:dyDescent="0.25">
      <c r="A259">
        <v>16.947033999999999</v>
      </c>
      <c r="B259">
        <v>9.72810554504394</v>
      </c>
    </row>
    <row r="260" spans="1:2" x14ac:dyDescent="0.25">
      <c r="A260">
        <v>17.012062</v>
      </c>
      <c r="B260">
        <v>9.6947755813598597</v>
      </c>
    </row>
    <row r="261" spans="1:2" x14ac:dyDescent="0.25">
      <c r="A261">
        <v>17.074048999999999</v>
      </c>
      <c r="B261">
        <v>9.6624298095703107</v>
      </c>
    </row>
    <row r="262" spans="1:2" x14ac:dyDescent="0.25">
      <c r="A262">
        <v>17.155284000000002</v>
      </c>
      <c r="B262">
        <v>9.6520729064941406</v>
      </c>
    </row>
    <row r="263" spans="1:2" x14ac:dyDescent="0.25">
      <c r="A263">
        <v>17.213944000000001</v>
      </c>
      <c r="B263">
        <v>9.63942146301269</v>
      </c>
    </row>
    <row r="264" spans="1:2" x14ac:dyDescent="0.25">
      <c r="A264">
        <v>17.272147</v>
      </c>
      <c r="B264">
        <v>9.6379203796386701</v>
      </c>
    </row>
    <row r="265" spans="1:2" x14ac:dyDescent="0.25">
      <c r="A265">
        <v>17.331761</v>
      </c>
      <c r="B265">
        <v>9.6544342041015607</v>
      </c>
    </row>
    <row r="266" spans="1:2" x14ac:dyDescent="0.25">
      <c r="A266">
        <v>17.393198000000002</v>
      </c>
      <c r="B266">
        <v>9.5861606597900302</v>
      </c>
    </row>
    <row r="267" spans="1:2" x14ac:dyDescent="0.25">
      <c r="A267">
        <v>17.450956999999999</v>
      </c>
      <c r="B267">
        <v>9.4582109451293892</v>
      </c>
    </row>
    <row r="268" spans="1:2" x14ac:dyDescent="0.25">
      <c r="A268">
        <v>17.510663999999998</v>
      </c>
      <c r="B268">
        <v>9.3948564529418892</v>
      </c>
    </row>
    <row r="269" spans="1:2" x14ac:dyDescent="0.25">
      <c r="A269">
        <v>17.569900000000001</v>
      </c>
      <c r="B269">
        <v>9.2229366302490199</v>
      </c>
    </row>
    <row r="270" spans="1:2" x14ac:dyDescent="0.25">
      <c r="A270">
        <v>17.628867</v>
      </c>
      <c r="B270">
        <v>9.12066650390625</v>
      </c>
    </row>
    <row r="271" spans="1:2" x14ac:dyDescent="0.25">
      <c r="A271">
        <v>17.691504999999999</v>
      </c>
      <c r="B271">
        <v>9.1968879699706996</v>
      </c>
    </row>
    <row r="272" spans="1:2" x14ac:dyDescent="0.25">
      <c r="A272">
        <v>17.773471000000001</v>
      </c>
      <c r="B272">
        <v>9.1936531066894496</v>
      </c>
    </row>
    <row r="273" spans="1:2" x14ac:dyDescent="0.25">
      <c r="A273">
        <v>17.835414</v>
      </c>
      <c r="B273">
        <v>8.9314727783203107</v>
      </c>
    </row>
    <row r="274" spans="1:2" x14ac:dyDescent="0.25">
      <c r="A274">
        <v>17.895441000000002</v>
      </c>
      <c r="B274">
        <v>8.5129451751708896</v>
      </c>
    </row>
    <row r="275" spans="1:2" x14ac:dyDescent="0.25">
      <c r="A275">
        <v>17.960543999999999</v>
      </c>
      <c r="B275">
        <v>8.6682929992675692</v>
      </c>
    </row>
    <row r="276" spans="1:2" x14ac:dyDescent="0.25">
      <c r="A276">
        <v>18.019919999999999</v>
      </c>
      <c r="B276">
        <v>8.8898706436157209</v>
      </c>
    </row>
    <row r="277" spans="1:2" x14ac:dyDescent="0.25">
      <c r="A277">
        <v>18.079143999999999</v>
      </c>
      <c r="B277">
        <v>9.1081609725952095</v>
      </c>
    </row>
    <row r="278" spans="1:2" x14ac:dyDescent="0.25">
      <c r="A278">
        <v>18.141421999999999</v>
      </c>
      <c r="B278">
        <v>8.8814048767089808</v>
      </c>
    </row>
    <row r="279" spans="1:2" x14ac:dyDescent="0.25">
      <c r="A279">
        <v>18.199553999999999</v>
      </c>
      <c r="B279">
        <v>8.5142850875854492</v>
      </c>
    </row>
    <row r="280" spans="1:2" x14ac:dyDescent="0.25">
      <c r="A280">
        <v>18.257677000000001</v>
      </c>
      <c r="B280">
        <v>7.9388585090637198</v>
      </c>
    </row>
    <row r="281" spans="1:2" x14ac:dyDescent="0.25">
      <c r="A281">
        <v>18.314073</v>
      </c>
      <c r="B281">
        <v>7.7824864387512198</v>
      </c>
    </row>
    <row r="282" spans="1:2" x14ac:dyDescent="0.25">
      <c r="A282">
        <v>18.398565000000001</v>
      </c>
      <c r="B282">
        <v>8.7591686248779297</v>
      </c>
    </row>
    <row r="283" spans="1:2" x14ac:dyDescent="0.25">
      <c r="A283">
        <v>18.457711</v>
      </c>
      <c r="B283">
        <v>6.7680068016052202</v>
      </c>
    </row>
    <row r="284" spans="1:2" x14ac:dyDescent="0.25">
      <c r="A284">
        <v>18.524224</v>
      </c>
      <c r="B284">
        <v>7.1187405586242596</v>
      </c>
    </row>
    <row r="285" spans="1:2" x14ac:dyDescent="0.25">
      <c r="A285">
        <v>18.58474</v>
      </c>
      <c r="B285">
        <v>6.3234548568725497</v>
      </c>
    </row>
    <row r="286" spans="1:2" x14ac:dyDescent="0.25">
      <c r="A286">
        <v>18.640872999999999</v>
      </c>
      <c r="B286">
        <v>7.0072426795959402</v>
      </c>
    </row>
    <row r="287" spans="1:2" x14ac:dyDescent="0.25">
      <c r="A287">
        <v>18.707424</v>
      </c>
      <c r="B287">
        <v>5.7902846336364702</v>
      </c>
    </row>
    <row r="288" spans="1:2" x14ac:dyDescent="0.25">
      <c r="A288">
        <v>18.768502000000002</v>
      </c>
      <c r="B288">
        <v>7.48856401443481</v>
      </c>
    </row>
    <row r="289" spans="1:2" x14ac:dyDescent="0.25">
      <c r="A289">
        <v>18.827479</v>
      </c>
      <c r="B289">
        <v>7.1405968666076598</v>
      </c>
    </row>
    <row r="290" spans="1:2" x14ac:dyDescent="0.25">
      <c r="A290">
        <v>18.889192999999999</v>
      </c>
      <c r="B290">
        <v>5.8100719451904297</v>
      </c>
    </row>
    <row r="291" spans="1:2" x14ac:dyDescent="0.25">
      <c r="A291">
        <v>18.956838999999999</v>
      </c>
      <c r="B291">
        <v>6.9487862586975098</v>
      </c>
    </row>
    <row r="292" spans="1:2" x14ac:dyDescent="0.25">
      <c r="A292">
        <v>19.048919000000001</v>
      </c>
      <c r="B292">
        <v>10.5196523666381</v>
      </c>
    </row>
    <row r="293" spans="1:2" x14ac:dyDescent="0.25">
      <c r="A293">
        <v>19.117578000000002</v>
      </c>
      <c r="B293">
        <v>4.8983659744262598</v>
      </c>
    </row>
    <row r="294" spans="1:2" x14ac:dyDescent="0.25">
      <c r="A294">
        <v>19.189191000000001</v>
      </c>
      <c r="B294">
        <v>14.760133743286101</v>
      </c>
    </row>
    <row r="295" spans="1:2" x14ac:dyDescent="0.25">
      <c r="A295">
        <v>19.249568</v>
      </c>
      <c r="B295">
        <v>6.3371729850768999</v>
      </c>
    </row>
    <row r="296" spans="1:2" x14ac:dyDescent="0.25">
      <c r="A296">
        <v>19.317748999999999</v>
      </c>
      <c r="B296">
        <v>10.1934356689453</v>
      </c>
    </row>
    <row r="297" spans="1:2" x14ac:dyDescent="0.25">
      <c r="A297">
        <v>19.37669</v>
      </c>
      <c r="B297">
        <v>10.429175376891999</v>
      </c>
    </row>
    <row r="298" spans="1:2" x14ac:dyDescent="0.25">
      <c r="A298">
        <v>19.436792000000001</v>
      </c>
      <c r="B298">
        <v>8.1001510620117099</v>
      </c>
    </row>
    <row r="299" spans="1:2" x14ac:dyDescent="0.25">
      <c r="A299">
        <v>19.498951999999999</v>
      </c>
      <c r="B299">
        <v>8.7837009429931605</v>
      </c>
    </row>
    <row r="300" spans="1:2" x14ac:dyDescent="0.25">
      <c r="A300">
        <v>19.562494000000001</v>
      </c>
      <c r="B300">
        <v>8.6375970840454102</v>
      </c>
    </row>
    <row r="301" spans="1:2" x14ac:dyDescent="0.25">
      <c r="A301">
        <v>19.627058000000002</v>
      </c>
      <c r="B301">
        <v>6.6556587219238201</v>
      </c>
    </row>
    <row r="302" spans="1:2" x14ac:dyDescent="0.25">
      <c r="A302">
        <v>19.881734999999999</v>
      </c>
      <c r="B302">
        <v>7.1230216026306099</v>
      </c>
    </row>
    <row r="303" spans="1:2" x14ac:dyDescent="0.25">
      <c r="A303">
        <v>19.946297999999999</v>
      </c>
      <c r="B303">
        <v>6.8492712974548304</v>
      </c>
    </row>
    <row r="304" spans="1:2" x14ac:dyDescent="0.25">
      <c r="A304">
        <v>20.012668999999999</v>
      </c>
      <c r="B304">
        <v>5.7139387130737296</v>
      </c>
    </row>
    <row r="305" spans="1:2" x14ac:dyDescent="0.25">
      <c r="A305">
        <v>20.070789999999999</v>
      </c>
      <c r="B305">
        <v>5.2494959831237704</v>
      </c>
    </row>
    <row r="306" spans="1:2" x14ac:dyDescent="0.25">
      <c r="A306">
        <v>20.128723000000001</v>
      </c>
      <c r="B306">
        <v>5.1223297119140598</v>
      </c>
    </row>
    <row r="307" spans="1:2" x14ac:dyDescent="0.25">
      <c r="A307">
        <v>20.189181000000001</v>
      </c>
      <c r="B307">
        <v>4.3645706176757804</v>
      </c>
    </row>
    <row r="308" spans="1:2" x14ac:dyDescent="0.25">
      <c r="A308">
        <v>20.253019999999999</v>
      </c>
      <c r="B308">
        <v>3.8511369228363002</v>
      </c>
    </row>
    <row r="309" spans="1:2" x14ac:dyDescent="0.25">
      <c r="A309">
        <v>20.308472999999999</v>
      </c>
      <c r="B309">
        <v>3.7696335315704301</v>
      </c>
    </row>
    <row r="310" spans="1:2" x14ac:dyDescent="0.25">
      <c r="A310">
        <v>20.371206000000001</v>
      </c>
      <c r="B310">
        <v>3.42611384391784</v>
      </c>
    </row>
    <row r="311" spans="1:2" x14ac:dyDescent="0.25">
      <c r="A311">
        <v>20.433192999999999</v>
      </c>
      <c r="B311">
        <v>3.0295767784118599</v>
      </c>
    </row>
    <row r="312" spans="1:2" x14ac:dyDescent="0.25">
      <c r="A312">
        <v>20.517710999999998</v>
      </c>
      <c r="B312">
        <v>2.6236760616302401</v>
      </c>
    </row>
    <row r="313" spans="1:2" x14ac:dyDescent="0.25">
      <c r="A313">
        <v>20.574904</v>
      </c>
      <c r="B313">
        <v>2.3655593395233101</v>
      </c>
    </row>
    <row r="314" spans="1:2" x14ac:dyDescent="0.25">
      <c r="A314">
        <v>20.634378999999999</v>
      </c>
      <c r="B314">
        <v>2.18020296096801</v>
      </c>
    </row>
    <row r="315" spans="1:2" x14ac:dyDescent="0.25">
      <c r="A315">
        <v>20.696453000000002</v>
      </c>
      <c r="B315">
        <v>1.93927478790283</v>
      </c>
    </row>
    <row r="316" spans="1:2" x14ac:dyDescent="0.25">
      <c r="A316">
        <v>20.751092</v>
      </c>
      <c r="B316">
        <v>1.838951587677</v>
      </c>
    </row>
    <row r="317" spans="1:2" x14ac:dyDescent="0.25">
      <c r="A317">
        <v>20.814758999999999</v>
      </c>
      <c r="B317">
        <v>1.4966766834259</v>
      </c>
    </row>
    <row r="318" spans="1:2" x14ac:dyDescent="0.25">
      <c r="A318">
        <v>20.874828000000001</v>
      </c>
      <c r="B318">
        <v>1.4496077299118</v>
      </c>
    </row>
    <row r="319" spans="1:2" x14ac:dyDescent="0.25">
      <c r="A319">
        <v>20.943353999999999</v>
      </c>
      <c r="B319">
        <v>1.3050730228423999</v>
      </c>
    </row>
    <row r="320" spans="1:2" x14ac:dyDescent="0.25">
      <c r="A320">
        <v>21.007991000000001</v>
      </c>
      <c r="B320">
        <v>2.3193347454071001</v>
      </c>
    </row>
    <row r="321" spans="1:2" x14ac:dyDescent="0.25">
      <c r="A321">
        <v>21.068612999999999</v>
      </c>
      <c r="B321">
        <v>5.6750888824462802</v>
      </c>
    </row>
    <row r="322" spans="1:2" x14ac:dyDescent="0.25">
      <c r="A322">
        <v>21.158973</v>
      </c>
      <c r="B322">
        <v>3.20223832130432</v>
      </c>
    </row>
    <row r="323" spans="1:2" x14ac:dyDescent="0.25">
      <c r="A323">
        <v>21.216363000000001</v>
      </c>
      <c r="B323">
        <v>4.7394065856933496</v>
      </c>
    </row>
    <row r="324" spans="1:2" x14ac:dyDescent="0.25">
      <c r="A324">
        <v>21.279235</v>
      </c>
      <c r="B324">
        <v>2.9578037261962802</v>
      </c>
    </row>
    <row r="325" spans="1:2" x14ac:dyDescent="0.25">
      <c r="A325">
        <v>21.344605000000001</v>
      </c>
      <c r="B325">
        <v>3.1703679561614901</v>
      </c>
    </row>
    <row r="326" spans="1:2" x14ac:dyDescent="0.25">
      <c r="A326">
        <v>21.404737999999998</v>
      </c>
      <c r="B326">
        <v>2.3461284637451101</v>
      </c>
    </row>
    <row r="327" spans="1:2" x14ac:dyDescent="0.25">
      <c r="A327">
        <v>21.466505999999999</v>
      </c>
      <c r="B327">
        <v>1.72977411746978</v>
      </c>
    </row>
    <row r="328" spans="1:2" x14ac:dyDescent="0.25">
      <c r="A328">
        <v>21.535397</v>
      </c>
      <c r="B328">
        <v>1.4807471036911</v>
      </c>
    </row>
    <row r="329" spans="1:2" x14ac:dyDescent="0.25">
      <c r="A329">
        <v>21.595549999999999</v>
      </c>
      <c r="B329">
        <v>1.6566963195800699</v>
      </c>
    </row>
    <row r="330" spans="1:2" x14ac:dyDescent="0.25">
      <c r="A330">
        <v>21.659500999999999</v>
      </c>
      <c r="B330">
        <v>1.24951720237731</v>
      </c>
    </row>
    <row r="331" spans="1:2" x14ac:dyDescent="0.25">
      <c r="A331">
        <v>21.721478000000001</v>
      </c>
      <c r="B331">
        <v>1.53502988815307</v>
      </c>
    </row>
    <row r="332" spans="1:2" x14ac:dyDescent="0.25">
      <c r="A332">
        <v>21.808275999999999</v>
      </c>
      <c r="B332">
        <v>1.2476183176040601</v>
      </c>
    </row>
    <row r="333" spans="1:2" x14ac:dyDescent="0.25">
      <c r="A333">
        <v>21.872135</v>
      </c>
      <c r="B333">
        <v>1.2132208347320499</v>
      </c>
    </row>
    <row r="334" spans="1:2" x14ac:dyDescent="0.25">
      <c r="A334">
        <v>21.938507999999999</v>
      </c>
      <c r="B334">
        <v>1.25886106491088</v>
      </c>
    </row>
    <row r="335" spans="1:2" x14ac:dyDescent="0.25">
      <c r="A335">
        <v>22.007473999999998</v>
      </c>
      <c r="B335">
        <v>1.1865383386611901</v>
      </c>
    </row>
    <row r="336" spans="1:2" x14ac:dyDescent="0.25">
      <c r="A336">
        <v>22.073713000000001</v>
      </c>
      <c r="B336">
        <v>1.23086321353912</v>
      </c>
    </row>
    <row r="337" spans="1:2" x14ac:dyDescent="0.25">
      <c r="A337">
        <v>22.137910000000002</v>
      </c>
      <c r="B337">
        <v>1.2453424930572501</v>
      </c>
    </row>
    <row r="338" spans="1:2" x14ac:dyDescent="0.25">
      <c r="A338">
        <v>22.200026999999999</v>
      </c>
      <c r="B338">
        <v>1.15651059150695</v>
      </c>
    </row>
    <row r="339" spans="1:2" x14ac:dyDescent="0.25">
      <c r="A339">
        <v>22.26371</v>
      </c>
      <c r="B339">
        <v>1.0716084241867001</v>
      </c>
    </row>
    <row r="340" spans="1:2" x14ac:dyDescent="0.25">
      <c r="A340">
        <v>22.327082000000001</v>
      </c>
      <c r="B340">
        <v>1.0934424400329501</v>
      </c>
    </row>
    <row r="341" spans="1:2" x14ac:dyDescent="0.25">
      <c r="A341">
        <v>22.392396999999999</v>
      </c>
      <c r="B341">
        <v>1.09913897514343</v>
      </c>
    </row>
    <row r="342" spans="1:2" x14ac:dyDescent="0.25">
      <c r="A342">
        <v>22.478971999999999</v>
      </c>
      <c r="B342">
        <v>1.06520104408264</v>
      </c>
    </row>
    <row r="343" spans="1:2" x14ac:dyDescent="0.25">
      <c r="A343">
        <v>22.536712000000001</v>
      </c>
      <c r="B343">
        <v>1.0232403278350799</v>
      </c>
    </row>
    <row r="344" spans="1:2" x14ac:dyDescent="0.25">
      <c r="A344">
        <v>22.601018</v>
      </c>
      <c r="B344">
        <v>1.0227345228195099</v>
      </c>
    </row>
    <row r="345" spans="1:2" x14ac:dyDescent="0.25">
      <c r="A345">
        <v>22.661864000000001</v>
      </c>
      <c r="B345">
        <v>0.99381780624389604</v>
      </c>
    </row>
    <row r="346" spans="1:2" x14ac:dyDescent="0.25">
      <c r="A346">
        <v>22.730212000000002</v>
      </c>
      <c r="B346">
        <v>0.95982795953750599</v>
      </c>
    </row>
    <row r="347" spans="1:2" x14ac:dyDescent="0.25">
      <c r="A347">
        <v>22.79402</v>
      </c>
      <c r="B347">
        <v>0.94442546367645197</v>
      </c>
    </row>
    <row r="348" spans="1:2" x14ac:dyDescent="0.25">
      <c r="A348">
        <v>22.850345999999998</v>
      </c>
      <c r="B348">
        <v>0.91209357976913397</v>
      </c>
    </row>
    <row r="349" spans="1:2" x14ac:dyDescent="0.25">
      <c r="A349">
        <v>22.910734000000001</v>
      </c>
      <c r="B349">
        <v>0.90535861253738403</v>
      </c>
    </row>
    <row r="350" spans="1:2" x14ac:dyDescent="0.25">
      <c r="A350">
        <v>22.979032</v>
      </c>
      <c r="B350">
        <v>0.91075217723846402</v>
      </c>
    </row>
    <row r="351" spans="1:2" x14ac:dyDescent="0.25">
      <c r="A351">
        <v>23.046914999999998</v>
      </c>
      <c r="B351">
        <v>0.88636070489883401</v>
      </c>
    </row>
    <row r="352" spans="1:2" x14ac:dyDescent="0.25">
      <c r="A352">
        <v>23.128820999999999</v>
      </c>
      <c r="B352">
        <v>0.88288235664367598</v>
      </c>
    </row>
    <row r="353" spans="1:2" x14ac:dyDescent="0.25">
      <c r="A353">
        <v>23.193180000000002</v>
      </c>
      <c r="B353">
        <v>0.85939264297485296</v>
      </c>
    </row>
    <row r="354" spans="1:2" x14ac:dyDescent="0.25">
      <c r="A354">
        <v>23.257076999999999</v>
      </c>
      <c r="B354">
        <v>0.83618664741516102</v>
      </c>
    </row>
    <row r="355" spans="1:2" x14ac:dyDescent="0.25">
      <c r="A355">
        <v>23.318781999999999</v>
      </c>
      <c r="B355">
        <v>0.82829666137695301</v>
      </c>
    </row>
    <row r="356" spans="1:2" x14ac:dyDescent="0.25">
      <c r="A356">
        <v>23.380893</v>
      </c>
      <c r="B356">
        <v>0.80248892307281405</v>
      </c>
    </row>
    <row r="357" spans="1:2" x14ac:dyDescent="0.25">
      <c r="A357">
        <v>23.443156999999999</v>
      </c>
      <c r="B357">
        <v>0.79166096448898304</v>
      </c>
    </row>
    <row r="358" spans="1:2" x14ac:dyDescent="0.25">
      <c r="A358">
        <v>23.505108</v>
      </c>
      <c r="B358">
        <v>0.77466231584548895</v>
      </c>
    </row>
    <row r="359" spans="1:2" x14ac:dyDescent="0.25">
      <c r="A359">
        <v>23.569459999999999</v>
      </c>
      <c r="B359">
        <v>0.75353652238845803</v>
      </c>
    </row>
    <row r="360" spans="1:2" x14ac:dyDescent="0.25">
      <c r="A360">
        <v>23.627759999999999</v>
      </c>
      <c r="B360">
        <v>0.73945093154907204</v>
      </c>
    </row>
    <row r="361" spans="1:2" x14ac:dyDescent="0.25">
      <c r="A361">
        <v>23.692774</v>
      </c>
      <c r="B361">
        <v>0.71783959865570002</v>
      </c>
    </row>
    <row r="362" spans="1:2" x14ac:dyDescent="0.25">
      <c r="A362">
        <v>23.780038000000001</v>
      </c>
      <c r="B362">
        <v>0.70548188686370805</v>
      </c>
    </row>
    <row r="363" spans="1:2" x14ac:dyDescent="0.25">
      <c r="A363">
        <v>23.844771000000001</v>
      </c>
      <c r="B363">
        <v>0.69087159633636397</v>
      </c>
    </row>
    <row r="364" spans="1:2" x14ac:dyDescent="0.25">
      <c r="A364">
        <v>23.902819000000001</v>
      </c>
      <c r="B364">
        <v>0.67328935861587502</v>
      </c>
    </row>
    <row r="365" spans="1:2" x14ac:dyDescent="0.25">
      <c r="A365">
        <v>23.97391</v>
      </c>
      <c r="B365">
        <v>0.65806895494461004</v>
      </c>
    </row>
    <row r="366" spans="1:2" x14ac:dyDescent="0.25">
      <c r="A366">
        <v>24.037134000000002</v>
      </c>
      <c r="B366">
        <v>0.63756555318832397</v>
      </c>
    </row>
    <row r="367" spans="1:2" x14ac:dyDescent="0.25">
      <c r="A367">
        <v>24.102532</v>
      </c>
      <c r="B367">
        <v>0.62179744243621804</v>
      </c>
    </row>
    <row r="368" spans="1:2" x14ac:dyDescent="0.25">
      <c r="A368">
        <v>24.165378</v>
      </c>
      <c r="B368">
        <v>0.60562485456466597</v>
      </c>
    </row>
    <row r="369" spans="1:2" x14ac:dyDescent="0.25">
      <c r="A369">
        <v>24.220960999999999</v>
      </c>
      <c r="B369">
        <v>0.58684420585632302</v>
      </c>
    </row>
    <row r="370" spans="1:2" x14ac:dyDescent="0.25">
      <c r="A370">
        <v>24.286166000000001</v>
      </c>
      <c r="B370">
        <v>0.57056540250778198</v>
      </c>
    </row>
    <row r="371" spans="1:2" x14ac:dyDescent="0.25">
      <c r="A371">
        <v>24.347650999999999</v>
      </c>
      <c r="B371">
        <v>0.55144369602203303</v>
      </c>
    </row>
    <row r="372" spans="1:2" x14ac:dyDescent="0.25">
      <c r="A372">
        <v>24.42679</v>
      </c>
      <c r="B372">
        <v>0.53530311584472601</v>
      </c>
    </row>
    <row r="373" spans="1:2" x14ac:dyDescent="0.25">
      <c r="A373">
        <v>24.489322000000001</v>
      </c>
      <c r="B373">
        <v>0.51778101921081499</v>
      </c>
    </row>
    <row r="374" spans="1:2" x14ac:dyDescent="0.25">
      <c r="A374">
        <v>24.549610000000001</v>
      </c>
      <c r="B374">
        <v>0.50232332944869995</v>
      </c>
    </row>
    <row r="375" spans="1:2" x14ac:dyDescent="0.25">
      <c r="A375">
        <v>24.613568999999998</v>
      </c>
      <c r="B375">
        <v>0.48537158966064398</v>
      </c>
    </row>
    <row r="376" spans="1:2" x14ac:dyDescent="0.25">
      <c r="A376">
        <v>24.676327000000001</v>
      </c>
      <c r="B376">
        <v>0.47010287642478898</v>
      </c>
    </row>
    <row r="377" spans="1:2" x14ac:dyDescent="0.25">
      <c r="A377">
        <v>24.737296000000001</v>
      </c>
      <c r="B377">
        <v>0.45321059226989702</v>
      </c>
    </row>
    <row r="378" spans="1:2" x14ac:dyDescent="0.25">
      <c r="A378">
        <v>24.795731</v>
      </c>
      <c r="B378">
        <v>0.43705093860626198</v>
      </c>
    </row>
    <row r="379" spans="1:2" x14ac:dyDescent="0.25">
      <c r="A379">
        <v>24.855528</v>
      </c>
      <c r="B379">
        <v>0.42184421420097301</v>
      </c>
    </row>
    <row r="380" spans="1:2" x14ac:dyDescent="0.25">
      <c r="A380">
        <v>24.922029999999999</v>
      </c>
      <c r="B380">
        <v>0.40546384453773499</v>
      </c>
    </row>
    <row r="381" spans="1:2" x14ac:dyDescent="0.25">
      <c r="A381">
        <v>24.990243</v>
      </c>
      <c r="B381">
        <v>0.39220899343490601</v>
      </c>
    </row>
    <row r="382" spans="1:2" x14ac:dyDescent="0.25">
      <c r="A382">
        <v>25.076201000000001</v>
      </c>
      <c r="B382">
        <v>0.37677788734436002</v>
      </c>
    </row>
    <row r="383" spans="1:2" x14ac:dyDescent="0.25">
      <c r="A383">
        <v>25.139474</v>
      </c>
      <c r="B383">
        <v>0.36249256134033198</v>
      </c>
    </row>
    <row r="384" spans="1:2" x14ac:dyDescent="0.25">
      <c r="A384">
        <v>25.208748</v>
      </c>
      <c r="B384">
        <v>0.34943211078643799</v>
      </c>
    </row>
    <row r="385" spans="1:2" x14ac:dyDescent="0.25">
      <c r="A385">
        <v>25.269867000000001</v>
      </c>
      <c r="B385">
        <v>0.33659690618514998</v>
      </c>
    </row>
    <row r="386" spans="1:2" x14ac:dyDescent="0.25">
      <c r="A386">
        <v>25.329519000000001</v>
      </c>
      <c r="B386">
        <v>0.32340601086616499</v>
      </c>
    </row>
    <row r="387" spans="1:2" x14ac:dyDescent="0.25">
      <c r="A387">
        <v>25.393374999999999</v>
      </c>
      <c r="B387">
        <v>0.30853298306465099</v>
      </c>
    </row>
    <row r="388" spans="1:2" x14ac:dyDescent="0.25">
      <c r="A388">
        <v>25.457995</v>
      </c>
      <c r="B388">
        <v>0.296732157468795</v>
      </c>
    </row>
    <row r="389" spans="1:2" x14ac:dyDescent="0.25">
      <c r="A389">
        <v>25.520714000000002</v>
      </c>
      <c r="B389">
        <v>0.28321304917335499</v>
      </c>
    </row>
    <row r="390" spans="1:2" x14ac:dyDescent="0.25">
      <c r="A390">
        <v>25.579056999999999</v>
      </c>
      <c r="B390">
        <v>0.27110001444816501</v>
      </c>
    </row>
    <row r="391" spans="1:2" x14ac:dyDescent="0.25">
      <c r="A391">
        <v>25.643719000000001</v>
      </c>
      <c r="B391">
        <v>0.25935816764831499</v>
      </c>
    </row>
    <row r="392" spans="1:2" x14ac:dyDescent="0.25">
      <c r="A392">
        <v>25.726623</v>
      </c>
      <c r="B392">
        <v>0.24753414094448001</v>
      </c>
    </row>
    <row r="393" spans="1:2" x14ac:dyDescent="0.25">
      <c r="A393">
        <v>25.788522</v>
      </c>
      <c r="B393">
        <v>0.25139749050140298</v>
      </c>
    </row>
    <row r="394" spans="1:2" x14ac:dyDescent="0.25">
      <c r="A394">
        <v>25.848306999999998</v>
      </c>
      <c r="B394">
        <v>0.28842777013778598</v>
      </c>
    </row>
    <row r="395" spans="1:2" x14ac:dyDescent="0.25">
      <c r="A395">
        <v>25.911148000000001</v>
      </c>
      <c r="B395">
        <v>0.41802778840065002</v>
      </c>
    </row>
    <row r="396" spans="1:2" x14ac:dyDescent="0.25">
      <c r="A396">
        <v>25.98264</v>
      </c>
      <c r="B396">
        <v>0.25043785572052002</v>
      </c>
    </row>
    <row r="397" spans="1:2" x14ac:dyDescent="0.25">
      <c r="A397">
        <v>26.043859999999999</v>
      </c>
      <c r="B397">
        <v>0.222303852438926</v>
      </c>
    </row>
    <row r="398" spans="1:2" x14ac:dyDescent="0.25">
      <c r="A398">
        <v>26.104946000000002</v>
      </c>
      <c r="B398">
        <v>0.26157233119010898</v>
      </c>
    </row>
    <row r="399" spans="1:2" x14ac:dyDescent="0.25">
      <c r="A399">
        <v>26.170587000000001</v>
      </c>
      <c r="B399">
        <v>0.19085948169231401</v>
      </c>
    </row>
    <row r="400" spans="1:2" x14ac:dyDescent="0.25">
      <c r="A400">
        <v>26.235191</v>
      </c>
      <c r="B400">
        <v>0.24431347846984799</v>
      </c>
    </row>
    <row r="401" spans="1:2" x14ac:dyDescent="0.25">
      <c r="A401">
        <v>26.294155</v>
      </c>
      <c r="B401">
        <v>0.17657499015331199</v>
      </c>
    </row>
    <row r="402" spans="1:2" x14ac:dyDescent="0.25">
      <c r="A402">
        <v>26.553488000000002</v>
      </c>
      <c r="B402">
        <v>0.20164962112903501</v>
      </c>
    </row>
    <row r="403" spans="1:2" x14ac:dyDescent="0.25">
      <c r="A403">
        <v>26.616769999999999</v>
      </c>
      <c r="B403">
        <v>0.16635413467884</v>
      </c>
    </row>
    <row r="404" spans="1:2" x14ac:dyDescent="0.25">
      <c r="A404">
        <v>26.673967999999999</v>
      </c>
      <c r="B404">
        <v>0.169396266341209</v>
      </c>
    </row>
    <row r="405" spans="1:2" x14ac:dyDescent="0.25">
      <c r="A405">
        <v>26.743604999999999</v>
      </c>
      <c r="B405">
        <v>0.15861545503139399</v>
      </c>
    </row>
    <row r="406" spans="1:2" x14ac:dyDescent="0.25">
      <c r="A406">
        <v>26.806591000000001</v>
      </c>
      <c r="B406">
        <v>0.14757862687110901</v>
      </c>
    </row>
    <row r="407" spans="1:2" x14ac:dyDescent="0.25">
      <c r="A407">
        <v>26.867456000000001</v>
      </c>
      <c r="B407">
        <v>0.144729658961296</v>
      </c>
    </row>
    <row r="408" spans="1:2" x14ac:dyDescent="0.25">
      <c r="A408">
        <v>26.936243999999999</v>
      </c>
      <c r="B408">
        <v>0.12712840735912301</v>
      </c>
    </row>
    <row r="409" spans="1:2" x14ac:dyDescent="0.25">
      <c r="A409">
        <v>26.999928000000001</v>
      </c>
      <c r="B409">
        <v>0.13323050737380901</v>
      </c>
    </row>
    <row r="410" spans="1:2" x14ac:dyDescent="0.25">
      <c r="A410">
        <v>27.060345999999999</v>
      </c>
      <c r="B410">
        <v>0.113942027091979</v>
      </c>
    </row>
    <row r="411" spans="1:2" x14ac:dyDescent="0.25">
      <c r="A411">
        <v>27.122682000000001</v>
      </c>
      <c r="B411">
        <v>0.119651399552822</v>
      </c>
    </row>
    <row r="412" spans="1:2" x14ac:dyDescent="0.25">
      <c r="A412">
        <v>27.206213000000002</v>
      </c>
      <c r="B412">
        <v>0.10278343409299801</v>
      </c>
    </row>
    <row r="413" spans="1:2" x14ac:dyDescent="0.25">
      <c r="A413">
        <v>27.267828000000002</v>
      </c>
      <c r="B413">
        <v>0.108468934893608</v>
      </c>
    </row>
    <row r="414" spans="1:2" x14ac:dyDescent="0.25">
      <c r="A414">
        <v>27.331149</v>
      </c>
      <c r="B414">
        <v>9.2428408563136999E-2</v>
      </c>
    </row>
    <row r="415" spans="1:2" x14ac:dyDescent="0.25">
      <c r="A415">
        <v>27.393335</v>
      </c>
      <c r="B415">
        <v>9.8503321409225394E-2</v>
      </c>
    </row>
    <row r="416" spans="1:2" x14ac:dyDescent="0.25">
      <c r="A416">
        <v>27.455511000000001</v>
      </c>
      <c r="B416">
        <v>8.3800673484802204E-2</v>
      </c>
    </row>
    <row r="417" spans="1:2" x14ac:dyDescent="0.25">
      <c r="A417">
        <v>27.521744000000002</v>
      </c>
      <c r="B417">
        <v>8.9406274259090396E-2</v>
      </c>
    </row>
    <row r="418" spans="1:2" x14ac:dyDescent="0.25">
      <c r="A418">
        <v>27.578847</v>
      </c>
      <c r="B418">
        <v>8.05336758494377E-2</v>
      </c>
    </row>
    <row r="419" spans="1:2" x14ac:dyDescent="0.25">
      <c r="A419">
        <v>27.638881000000001</v>
      </c>
      <c r="B419">
        <v>7.8861586749553597E-2</v>
      </c>
    </row>
    <row r="420" spans="1:2" x14ac:dyDescent="0.25">
      <c r="A420">
        <v>27.703189999999999</v>
      </c>
      <c r="B420">
        <v>7.6701462268829304E-2</v>
      </c>
    </row>
    <row r="421" spans="1:2" x14ac:dyDescent="0.25">
      <c r="A421">
        <v>27.766724</v>
      </c>
      <c r="B421">
        <v>7.1304075419902802E-2</v>
      </c>
    </row>
    <row r="422" spans="1:2" x14ac:dyDescent="0.25">
      <c r="A422">
        <v>27.845749000000001</v>
      </c>
      <c r="B422">
        <v>6.9904215633869102E-2</v>
      </c>
    </row>
    <row r="423" spans="1:2" x14ac:dyDescent="0.25">
      <c r="A423">
        <v>27.904774</v>
      </c>
      <c r="B423">
        <v>6.2116820365190499E-2</v>
      </c>
    </row>
    <row r="424" spans="1:2" x14ac:dyDescent="0.25">
      <c r="A424">
        <v>27.977050999999999</v>
      </c>
      <c r="B424">
        <v>6.3594333827495506E-2</v>
      </c>
    </row>
    <row r="425" spans="1:2" x14ac:dyDescent="0.25">
      <c r="A425">
        <v>28.038626000000001</v>
      </c>
      <c r="B425">
        <v>5.6882802397012697E-2</v>
      </c>
    </row>
    <row r="426" spans="1:2" x14ac:dyDescent="0.25">
      <c r="A426">
        <v>28.098265000000001</v>
      </c>
      <c r="B426">
        <v>5.7051822543144198E-2</v>
      </c>
    </row>
    <row r="427" spans="1:2" x14ac:dyDescent="0.25">
      <c r="A427">
        <v>28.156586999999998</v>
      </c>
      <c r="B427">
        <v>5.2895173430442803E-2</v>
      </c>
    </row>
    <row r="428" spans="1:2" x14ac:dyDescent="0.25">
      <c r="A428">
        <v>28.218274999999998</v>
      </c>
      <c r="B428">
        <v>5.19540533423423E-2</v>
      </c>
    </row>
    <row r="429" spans="1:2" x14ac:dyDescent="0.25">
      <c r="A429">
        <v>28.280670000000001</v>
      </c>
      <c r="B429">
        <v>4.86672855913639E-2</v>
      </c>
    </row>
    <row r="430" spans="1:2" x14ac:dyDescent="0.25">
      <c r="A430">
        <v>28.342472000000001</v>
      </c>
      <c r="B430">
        <v>4.6480324119329397E-2</v>
      </c>
    </row>
    <row r="431" spans="1:2" x14ac:dyDescent="0.25">
      <c r="A431">
        <v>28.399809000000001</v>
      </c>
      <c r="B431">
        <v>4.5165099203586502E-2</v>
      </c>
    </row>
    <row r="432" spans="1:2" x14ac:dyDescent="0.25">
      <c r="A432">
        <v>28.485558000000001</v>
      </c>
      <c r="B432">
        <v>4.1824769228696802E-2</v>
      </c>
    </row>
    <row r="433" spans="1:2" x14ac:dyDescent="0.25">
      <c r="A433">
        <v>28.549047999999999</v>
      </c>
      <c r="B433">
        <v>4.1616261005401597E-2</v>
      </c>
    </row>
    <row r="434" spans="1:2" x14ac:dyDescent="0.25">
      <c r="A434">
        <v>28.609155999999999</v>
      </c>
      <c r="B434">
        <v>3.8218494504690101E-2</v>
      </c>
    </row>
    <row r="435" spans="1:2" x14ac:dyDescent="0.25">
      <c r="A435">
        <v>28.674113999999999</v>
      </c>
      <c r="B435">
        <v>3.7642378360033001E-2</v>
      </c>
    </row>
    <row r="436" spans="1:2" x14ac:dyDescent="0.25">
      <c r="A436">
        <v>28.734804</v>
      </c>
      <c r="B436">
        <v>3.5529591143131201E-2</v>
      </c>
    </row>
    <row r="437" spans="1:2" x14ac:dyDescent="0.25">
      <c r="A437">
        <v>28.797432000000001</v>
      </c>
      <c r="B437">
        <v>3.3609289675950997E-2</v>
      </c>
    </row>
    <row r="438" spans="1:2" x14ac:dyDescent="0.25">
      <c r="A438">
        <v>28.861682999999999</v>
      </c>
      <c r="B438">
        <v>3.2941583544015801E-2</v>
      </c>
    </row>
    <row r="439" spans="1:2" x14ac:dyDescent="0.25">
      <c r="A439">
        <v>28.924272999999999</v>
      </c>
      <c r="B439">
        <v>3.05315926671028E-2</v>
      </c>
    </row>
    <row r="440" spans="1:2" x14ac:dyDescent="0.25">
      <c r="A440">
        <v>28.989889000000002</v>
      </c>
      <c r="B440">
        <v>3.0080685392022102E-2</v>
      </c>
    </row>
    <row r="441" spans="1:2" x14ac:dyDescent="0.25">
      <c r="A441">
        <v>29.047252</v>
      </c>
      <c r="B441">
        <v>2.8420833870768498E-2</v>
      </c>
    </row>
    <row r="442" spans="1:2" x14ac:dyDescent="0.25">
      <c r="A442">
        <v>29.127139</v>
      </c>
      <c r="B442">
        <v>2.6937926188111298E-2</v>
      </c>
    </row>
    <row r="443" spans="1:2" x14ac:dyDescent="0.25">
      <c r="A443">
        <v>29.191274</v>
      </c>
      <c r="B443">
        <v>2.61614676564931E-2</v>
      </c>
    </row>
    <row r="444" spans="1:2" x14ac:dyDescent="0.25">
      <c r="A444">
        <v>29.254446000000002</v>
      </c>
      <c r="B444">
        <v>2.4653747677803001E-2</v>
      </c>
    </row>
    <row r="445" spans="1:2" x14ac:dyDescent="0.25">
      <c r="A445">
        <v>29.317533999999998</v>
      </c>
      <c r="B445">
        <v>2.4054203182458801E-2</v>
      </c>
    </row>
    <row r="446" spans="1:2" x14ac:dyDescent="0.25">
      <c r="A446">
        <v>29.381681</v>
      </c>
      <c r="B446">
        <v>2.2913891822099599E-2</v>
      </c>
    </row>
    <row r="447" spans="1:2" x14ac:dyDescent="0.25">
      <c r="A447">
        <v>29.447823</v>
      </c>
      <c r="B447">
        <v>2.1995408460497801E-2</v>
      </c>
    </row>
    <row r="448" spans="1:2" x14ac:dyDescent="0.25">
      <c r="A448">
        <v>29.50787</v>
      </c>
      <c r="B448">
        <v>2.12910082191228E-2</v>
      </c>
    </row>
    <row r="449" spans="1:2" x14ac:dyDescent="0.25">
      <c r="A449">
        <v>29.565895000000001</v>
      </c>
      <c r="B449">
        <v>2.030267752707E-2</v>
      </c>
    </row>
    <row r="450" spans="1:2" x14ac:dyDescent="0.25">
      <c r="A450">
        <v>29.628060000000001</v>
      </c>
      <c r="B450">
        <v>1.9526487216353399E-2</v>
      </c>
    </row>
    <row r="451" spans="1:2" x14ac:dyDescent="0.25">
      <c r="A451">
        <v>29.685974999999999</v>
      </c>
      <c r="B451">
        <v>1.89157873392105E-2</v>
      </c>
    </row>
    <row r="452" spans="1:2" x14ac:dyDescent="0.25">
      <c r="A452">
        <v>29.769496</v>
      </c>
      <c r="B452">
        <v>1.8120875582098898E-2</v>
      </c>
    </row>
    <row r="453" spans="1:2" x14ac:dyDescent="0.25">
      <c r="A453">
        <v>29.831054999999999</v>
      </c>
      <c r="B453">
        <v>1.74194648861885E-2</v>
      </c>
    </row>
    <row r="454" spans="1:2" x14ac:dyDescent="0.25">
      <c r="A454">
        <v>29.893653</v>
      </c>
      <c r="B454">
        <v>1.6905294731259301E-2</v>
      </c>
    </row>
    <row r="455" spans="1:2" x14ac:dyDescent="0.25">
      <c r="A455">
        <v>29.965952999999999</v>
      </c>
      <c r="B455">
        <v>1.6067542135715401E-2</v>
      </c>
    </row>
    <row r="456" spans="1:2" x14ac:dyDescent="0.25">
      <c r="A456">
        <v>30.026433999999998</v>
      </c>
      <c r="B456">
        <v>1.55310537666082E-2</v>
      </c>
    </row>
    <row r="457" spans="1:2" x14ac:dyDescent="0.25">
      <c r="A457">
        <v>30.084233000000001</v>
      </c>
      <c r="B457">
        <v>1.5055833384394601E-2</v>
      </c>
    </row>
    <row r="458" spans="1:2" x14ac:dyDescent="0.25">
      <c r="A458">
        <v>30.146985999999998</v>
      </c>
      <c r="B458">
        <v>1.44008062779903E-2</v>
      </c>
    </row>
    <row r="459" spans="1:2" x14ac:dyDescent="0.25">
      <c r="A459">
        <v>30.209505</v>
      </c>
      <c r="B459">
        <v>1.3830574229359601E-2</v>
      </c>
    </row>
    <row r="460" spans="1:2" x14ac:dyDescent="0.25">
      <c r="A460">
        <v>30.269003000000001</v>
      </c>
      <c r="B460">
        <v>1.3394115492701499E-2</v>
      </c>
    </row>
    <row r="461" spans="1:2" x14ac:dyDescent="0.25">
      <c r="A461">
        <v>30.329090999999998</v>
      </c>
      <c r="B461">
        <v>1.28591088578104E-2</v>
      </c>
    </row>
    <row r="462" spans="1:2" x14ac:dyDescent="0.25">
      <c r="A462">
        <v>30.409383999999999</v>
      </c>
      <c r="B462">
        <v>1.23598696663975E-2</v>
      </c>
    </row>
    <row r="463" spans="1:2" x14ac:dyDescent="0.25">
      <c r="A463">
        <v>30.471328</v>
      </c>
      <c r="B463">
        <v>1.19236353784799E-2</v>
      </c>
    </row>
    <row r="464" spans="1:2" x14ac:dyDescent="0.25">
      <c r="A464">
        <v>30.536821</v>
      </c>
      <c r="B464">
        <v>1.1554422788321901E-2</v>
      </c>
    </row>
    <row r="465" spans="1:2" x14ac:dyDescent="0.25">
      <c r="A465">
        <v>30.601503000000001</v>
      </c>
      <c r="B465">
        <v>1.10602751374244E-2</v>
      </c>
    </row>
    <row r="466" spans="1:2" x14ac:dyDescent="0.25">
      <c r="A466">
        <v>30.660449</v>
      </c>
      <c r="B466">
        <v>1.06035573408007E-2</v>
      </c>
    </row>
    <row r="467" spans="1:2" x14ac:dyDescent="0.25">
      <c r="A467">
        <v>30.724425</v>
      </c>
      <c r="B467">
        <v>1.02354567497968E-2</v>
      </c>
    </row>
    <row r="468" spans="1:2" x14ac:dyDescent="0.25">
      <c r="A468">
        <v>30.786003999999998</v>
      </c>
      <c r="B468">
        <v>9.9676391109824094E-3</v>
      </c>
    </row>
    <row r="469" spans="1:2" x14ac:dyDescent="0.25">
      <c r="A469">
        <v>30.847897</v>
      </c>
      <c r="B469">
        <v>9.8527958616614307E-3</v>
      </c>
    </row>
    <row r="470" spans="1:2" x14ac:dyDescent="0.25">
      <c r="A470">
        <v>30.914041000000001</v>
      </c>
      <c r="B470">
        <v>9.7714075818657806E-3</v>
      </c>
    </row>
    <row r="471" spans="1:2" x14ac:dyDescent="0.25">
      <c r="A471">
        <v>30.98565</v>
      </c>
      <c r="B471">
        <v>1.05421030893921E-2</v>
      </c>
    </row>
    <row r="472" spans="1:2" x14ac:dyDescent="0.25">
      <c r="A472">
        <v>31.072137999999999</v>
      </c>
      <c r="B472">
        <v>9.6439151093363693E-3</v>
      </c>
    </row>
    <row r="473" spans="1:2" x14ac:dyDescent="0.25">
      <c r="A473">
        <v>31.133392000000001</v>
      </c>
      <c r="B473">
        <v>8.3767082542180998E-3</v>
      </c>
    </row>
    <row r="474" spans="1:2" x14ac:dyDescent="0.25">
      <c r="A474">
        <v>31.194576000000001</v>
      </c>
      <c r="B474">
        <v>8.2953739911317808E-3</v>
      </c>
    </row>
    <row r="475" spans="1:2" x14ac:dyDescent="0.25">
      <c r="A475">
        <v>31.260114999999999</v>
      </c>
      <c r="B475">
        <v>8.4687117487192102E-3</v>
      </c>
    </row>
    <row r="476" spans="1:2" x14ac:dyDescent="0.25">
      <c r="A476">
        <v>31.322693999999998</v>
      </c>
      <c r="B476">
        <v>8.9000286534428596E-3</v>
      </c>
    </row>
    <row r="477" spans="1:2" x14ac:dyDescent="0.25">
      <c r="A477">
        <v>31.385587000000001</v>
      </c>
      <c r="B477">
        <v>7.74500565603375E-3</v>
      </c>
    </row>
    <row r="478" spans="1:2" x14ac:dyDescent="0.25">
      <c r="A478">
        <v>31.449451</v>
      </c>
      <c r="B478">
        <v>7.4785188771784297E-3</v>
      </c>
    </row>
    <row r="479" spans="1:2" x14ac:dyDescent="0.25">
      <c r="A479">
        <v>31.520206999999999</v>
      </c>
      <c r="B479">
        <v>7.9342834651470098E-3</v>
      </c>
    </row>
    <row r="480" spans="1:2" x14ac:dyDescent="0.25">
      <c r="A480">
        <v>31.586065000000001</v>
      </c>
      <c r="B480">
        <v>8.4104146808385797E-3</v>
      </c>
    </row>
    <row r="481" spans="1:2" x14ac:dyDescent="0.25">
      <c r="A481">
        <v>31.644454</v>
      </c>
      <c r="B481">
        <v>7.2181988507509197E-3</v>
      </c>
    </row>
    <row r="482" spans="1:2" x14ac:dyDescent="0.25">
      <c r="A482">
        <v>31.731339999999999</v>
      </c>
      <c r="B482">
        <v>6.3163856975734199E-3</v>
      </c>
    </row>
    <row r="483" spans="1:2" x14ac:dyDescent="0.25">
      <c r="A483">
        <v>31.79729</v>
      </c>
      <c r="B483">
        <v>6.4604883082211E-3</v>
      </c>
    </row>
    <row r="484" spans="1:2" x14ac:dyDescent="0.25">
      <c r="A484">
        <v>31.861250999999999</v>
      </c>
      <c r="B484">
        <v>6.9429944269359103E-3</v>
      </c>
    </row>
    <row r="485" spans="1:2" x14ac:dyDescent="0.25">
      <c r="A485">
        <v>31.928383</v>
      </c>
      <c r="B485">
        <v>6.0011055320501301E-3</v>
      </c>
    </row>
    <row r="486" spans="1:2" x14ac:dyDescent="0.25">
      <c r="A486">
        <v>31.996108</v>
      </c>
      <c r="B486">
        <v>5.5399131961166798E-3</v>
      </c>
    </row>
    <row r="487" spans="1:2" x14ac:dyDescent="0.25">
      <c r="A487">
        <v>32.06185</v>
      </c>
      <c r="B487">
        <v>6.2898295000195503E-3</v>
      </c>
    </row>
    <row r="488" spans="1:2" x14ac:dyDescent="0.25">
      <c r="A488">
        <v>32.122737999999998</v>
      </c>
      <c r="B488">
        <v>6.2166615389287402E-3</v>
      </c>
    </row>
    <row r="489" spans="1:2" x14ac:dyDescent="0.25">
      <c r="A489">
        <v>32.185994999999998</v>
      </c>
      <c r="B489">
        <v>5.3526167757809101E-3</v>
      </c>
    </row>
    <row r="490" spans="1:2" x14ac:dyDescent="0.25">
      <c r="A490">
        <v>32.250872000000001</v>
      </c>
      <c r="B490">
        <v>5.0028194673359299E-3</v>
      </c>
    </row>
    <row r="491" spans="1:2" x14ac:dyDescent="0.25">
      <c r="A491">
        <v>32.314520000000002</v>
      </c>
      <c r="B491">
        <v>5.7051572948694203E-3</v>
      </c>
    </row>
    <row r="492" spans="1:2" x14ac:dyDescent="0.25">
      <c r="A492">
        <v>32.400078999999998</v>
      </c>
      <c r="B492">
        <v>5.4496857337653602E-3</v>
      </c>
    </row>
    <row r="493" spans="1:2" x14ac:dyDescent="0.25">
      <c r="A493">
        <v>32.460343000000002</v>
      </c>
      <c r="B493">
        <v>4.6140188351273502E-3</v>
      </c>
    </row>
    <row r="494" spans="1:2" x14ac:dyDescent="0.25">
      <c r="A494">
        <v>32.521827000000002</v>
      </c>
      <c r="B494">
        <v>4.5826775021851002E-3</v>
      </c>
    </row>
    <row r="495" spans="1:2" x14ac:dyDescent="0.25">
      <c r="A495">
        <v>32.582484999999998</v>
      </c>
      <c r="B495">
        <v>5.0375186838209603E-3</v>
      </c>
    </row>
    <row r="496" spans="1:2" x14ac:dyDescent="0.25">
      <c r="A496">
        <v>32.642361000000001</v>
      </c>
      <c r="B496">
        <v>4.25229873508214E-3</v>
      </c>
    </row>
    <row r="497" spans="1:2" x14ac:dyDescent="0.25">
      <c r="A497">
        <v>32.701251999999997</v>
      </c>
      <c r="B497">
        <v>3.9936103858053597E-3</v>
      </c>
    </row>
    <row r="498" spans="1:2" x14ac:dyDescent="0.25">
      <c r="A498">
        <v>32.760756000000001</v>
      </c>
      <c r="B498">
        <v>4.2809154838323498E-3</v>
      </c>
    </row>
    <row r="499" spans="1:2" x14ac:dyDescent="0.25">
      <c r="A499">
        <v>32.822840999999997</v>
      </c>
      <c r="B499">
        <v>3.8493776228278802E-3</v>
      </c>
    </row>
    <row r="500" spans="1:2" x14ac:dyDescent="0.25">
      <c r="A500">
        <v>32.882717999999997</v>
      </c>
      <c r="B500">
        <v>3.5995913203805598E-3</v>
      </c>
    </row>
    <row r="501" spans="1:2" x14ac:dyDescent="0.25">
      <c r="A501">
        <v>32.954386</v>
      </c>
      <c r="B501">
        <v>3.7333425134420299E-3</v>
      </c>
    </row>
    <row r="502" spans="1:2" x14ac:dyDescent="0.25">
      <c r="A502">
        <v>33.213213000000003</v>
      </c>
      <c r="B502">
        <v>3.6270038690418001E-3</v>
      </c>
    </row>
    <row r="503" spans="1:2" x14ac:dyDescent="0.25">
      <c r="A503">
        <v>33.273479000000002</v>
      </c>
      <c r="B503">
        <v>3.2203309237957001E-3</v>
      </c>
    </row>
    <row r="504" spans="1:2" x14ac:dyDescent="0.25">
      <c r="A504">
        <v>33.334372000000002</v>
      </c>
      <c r="B504">
        <v>3.32562276162207E-3</v>
      </c>
    </row>
    <row r="505" spans="1:2" x14ac:dyDescent="0.25">
      <c r="A505">
        <v>33.395614000000002</v>
      </c>
      <c r="B505">
        <v>3.31017142161726E-3</v>
      </c>
    </row>
    <row r="506" spans="1:2" x14ac:dyDescent="0.25">
      <c r="A506">
        <v>33.460158999999997</v>
      </c>
      <c r="B506">
        <v>2.9826869722455701E-3</v>
      </c>
    </row>
    <row r="507" spans="1:2" x14ac:dyDescent="0.25">
      <c r="A507">
        <v>33.525047999999998</v>
      </c>
      <c r="B507">
        <v>2.9352253768592999E-3</v>
      </c>
    </row>
    <row r="508" spans="1:2" x14ac:dyDescent="0.25">
      <c r="A508">
        <v>33.587136000000001</v>
      </c>
      <c r="B508">
        <v>2.9443546663969699E-3</v>
      </c>
    </row>
    <row r="509" spans="1:2" x14ac:dyDescent="0.25">
      <c r="A509">
        <v>33.651702</v>
      </c>
      <c r="B509">
        <v>2.77896784245967E-3</v>
      </c>
    </row>
    <row r="510" spans="1:2" x14ac:dyDescent="0.25">
      <c r="A510">
        <v>33.709339</v>
      </c>
      <c r="B510">
        <v>2.5967010296881199E-3</v>
      </c>
    </row>
    <row r="511" spans="1:2" x14ac:dyDescent="0.25">
      <c r="A511">
        <v>33.76643</v>
      </c>
      <c r="B511">
        <v>2.6444164104759602E-3</v>
      </c>
    </row>
    <row r="512" spans="1:2" x14ac:dyDescent="0.25">
      <c r="A512">
        <v>33.858187999999998</v>
      </c>
      <c r="B512">
        <v>2.5398286525160001E-3</v>
      </c>
    </row>
    <row r="513" spans="1:2" x14ac:dyDescent="0.25">
      <c r="A513">
        <v>33.926057999999998</v>
      </c>
      <c r="B513">
        <v>2.3755130823701598E-3</v>
      </c>
    </row>
    <row r="514" spans="1:2" x14ac:dyDescent="0.25">
      <c r="A514">
        <v>33.993478000000003</v>
      </c>
      <c r="B514">
        <v>2.3492216132581199E-3</v>
      </c>
    </row>
    <row r="515" spans="1:2" x14ac:dyDescent="0.25">
      <c r="A515">
        <v>34.061926999999997</v>
      </c>
      <c r="B515">
        <v>2.32353201135993E-3</v>
      </c>
    </row>
    <row r="516" spans="1:2" x14ac:dyDescent="0.25">
      <c r="A516">
        <v>34.126576999999997</v>
      </c>
      <c r="B516">
        <v>2.1972856484353499E-3</v>
      </c>
    </row>
    <row r="517" spans="1:2" x14ac:dyDescent="0.25">
      <c r="A517">
        <v>34.186532999999997</v>
      </c>
      <c r="B517">
        <v>2.1016064565628702E-3</v>
      </c>
    </row>
    <row r="518" spans="1:2" x14ac:dyDescent="0.25">
      <c r="A518">
        <v>34.246001</v>
      </c>
      <c r="B518">
        <v>2.1108256187289901E-3</v>
      </c>
    </row>
    <row r="519" spans="1:2" x14ac:dyDescent="0.25">
      <c r="A519">
        <v>34.310862</v>
      </c>
      <c r="B519">
        <v>2.0191748626530101E-3</v>
      </c>
    </row>
    <row r="520" spans="1:2" x14ac:dyDescent="0.25">
      <c r="A520">
        <v>34.372948000000001</v>
      </c>
      <c r="B520">
        <v>1.92467716988176E-3</v>
      </c>
    </row>
    <row r="521" spans="1:2" x14ac:dyDescent="0.25">
      <c r="A521">
        <v>34.433929999999997</v>
      </c>
      <c r="B521">
        <v>1.8767268629744599E-3</v>
      </c>
    </row>
    <row r="522" spans="1:2" x14ac:dyDescent="0.25">
      <c r="A522">
        <v>34.520890000000001</v>
      </c>
      <c r="B522">
        <v>1.8557924777269301E-3</v>
      </c>
    </row>
    <row r="523" spans="1:2" x14ac:dyDescent="0.25">
      <c r="A523">
        <v>34.588413000000003</v>
      </c>
      <c r="B523">
        <v>1.7676413990557101E-3</v>
      </c>
    </row>
    <row r="524" spans="1:2" x14ac:dyDescent="0.25">
      <c r="A524">
        <v>34.650435000000002</v>
      </c>
      <c r="B524">
        <v>1.6961378278210701E-3</v>
      </c>
    </row>
    <row r="525" spans="1:2" x14ac:dyDescent="0.25">
      <c r="A525">
        <v>34.716318999999999</v>
      </c>
      <c r="B525">
        <v>1.6657313099130899E-3</v>
      </c>
    </row>
    <row r="526" spans="1:2" x14ac:dyDescent="0.25">
      <c r="A526">
        <v>34.776159999999997</v>
      </c>
      <c r="B526">
        <v>1.6256696544587599E-3</v>
      </c>
    </row>
    <row r="527" spans="1:2" x14ac:dyDescent="0.25">
      <c r="A527">
        <v>34.838436999999999</v>
      </c>
      <c r="B527">
        <v>1.5559111488983E-3</v>
      </c>
    </row>
    <row r="528" spans="1:2" x14ac:dyDescent="0.25">
      <c r="A528">
        <v>34.899152999999998</v>
      </c>
      <c r="B528">
        <v>1.4997957041487E-3</v>
      </c>
    </row>
    <row r="529" spans="1:2" x14ac:dyDescent="0.25">
      <c r="A529">
        <v>34.966887999999997</v>
      </c>
      <c r="B529">
        <v>1.47348421160131E-3</v>
      </c>
    </row>
    <row r="530" spans="1:2" x14ac:dyDescent="0.25">
      <c r="A530">
        <v>35.031536000000003</v>
      </c>
      <c r="B530">
        <v>1.4283150667324599E-3</v>
      </c>
    </row>
    <row r="531" spans="1:2" x14ac:dyDescent="0.25">
      <c r="A531">
        <v>35.095131000000002</v>
      </c>
      <c r="B531">
        <v>1.3728766934946099E-3</v>
      </c>
    </row>
    <row r="532" spans="1:2" x14ac:dyDescent="0.25">
      <c r="A532">
        <v>35.184672999999997</v>
      </c>
      <c r="B532">
        <v>1.3271522475406499E-3</v>
      </c>
    </row>
    <row r="533" spans="1:2" x14ac:dyDescent="0.25">
      <c r="A533">
        <v>35.249305</v>
      </c>
      <c r="B533">
        <v>1.30050105508416E-3</v>
      </c>
    </row>
    <row r="534" spans="1:2" x14ac:dyDescent="0.25">
      <c r="A534">
        <v>35.312913999999999</v>
      </c>
      <c r="B534">
        <v>1.25927035696804E-3</v>
      </c>
    </row>
    <row r="535" spans="1:2" x14ac:dyDescent="0.25">
      <c r="A535">
        <v>35.375050000000002</v>
      </c>
      <c r="B535">
        <v>1.2143516214564399E-3</v>
      </c>
    </row>
    <row r="536" spans="1:2" x14ac:dyDescent="0.25">
      <c r="A536">
        <v>35.434550000000002</v>
      </c>
      <c r="B536">
        <v>1.17425376083701E-3</v>
      </c>
    </row>
    <row r="537" spans="1:2" x14ac:dyDescent="0.25">
      <c r="A537">
        <v>35.498244</v>
      </c>
      <c r="B537">
        <v>1.1473060585558399E-3</v>
      </c>
    </row>
    <row r="538" spans="1:2" x14ac:dyDescent="0.25">
      <c r="A538">
        <v>35.560769999999998</v>
      </c>
      <c r="B538">
        <v>1.112099038437E-3</v>
      </c>
    </row>
    <row r="539" spans="1:2" x14ac:dyDescent="0.25">
      <c r="A539">
        <v>35.620274999999999</v>
      </c>
      <c r="B539">
        <v>1.07436801772564E-3</v>
      </c>
    </row>
    <row r="540" spans="1:2" x14ac:dyDescent="0.25">
      <c r="A540">
        <v>35.682896999999997</v>
      </c>
      <c r="B540">
        <v>1.03908427990973E-3</v>
      </c>
    </row>
    <row r="541" spans="1:2" x14ac:dyDescent="0.25">
      <c r="A541">
        <v>35.744615000000003</v>
      </c>
      <c r="B541">
        <v>1.01263308897614E-3</v>
      </c>
    </row>
    <row r="542" spans="1:2" x14ac:dyDescent="0.25">
      <c r="A542">
        <v>35.827928999999997</v>
      </c>
      <c r="B542">
        <v>9.8301563411951E-4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timeAndLoss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康宏嘉</cp:lastModifiedBy>
  <dcterms:created xsi:type="dcterms:W3CDTF">2022-02-23T11:53:34Z</dcterms:created>
  <dcterms:modified xsi:type="dcterms:W3CDTF">2022-02-23T11:53:34Z</dcterms:modified>
</cp:coreProperties>
</file>