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al\source\repos\CastingCurvePrediction\src\approaches\rnn\"/>
    </mc:Choice>
  </mc:AlternateContent>
  <xr:revisionPtr revIDLastSave="0" documentId="8_{E7AB4C51-CEDE-49C5-8F0E-43894F62F500}" xr6:coauthVersionLast="47" xr6:coauthVersionMax="47" xr10:uidLastSave="{00000000-0000-0000-0000-000000000000}"/>
  <bookViews>
    <workbookView xWindow="-108" yWindow="-108" windowWidth="30936" windowHeight="16776"/>
  </bookViews>
  <sheets>
    <sheet name="predData" sheetId="1" r:id="rId1"/>
  </sheets>
  <calcPr calcId="0"/>
</workbook>
</file>

<file path=xl/sharedStrings.xml><?xml version="1.0" encoding="utf-8"?>
<sst xmlns="http://schemas.openxmlformats.org/spreadsheetml/2006/main" count="14" uniqueCount="9">
  <si>
    <t>value0</t>
  </si>
  <si>
    <t>value1</t>
  </si>
  <si>
    <t>value2</t>
  </si>
  <si>
    <t>value3</t>
  </si>
  <si>
    <t>value4</t>
  </si>
  <si>
    <t>value5</t>
  </si>
  <si>
    <t>value6</t>
  </si>
  <si>
    <t>value0pred</t>
    <phoneticPr fontId="18" type="noConversion"/>
  </si>
  <si>
    <t>value1pred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</si>
</sst>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Value1 Cmp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predData!$C$1</c:f>
              <c:strCache>
                <c:ptCount val="1"/>
                <c:pt idx="0">
                  <c:v>value1pred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predData!$C$2:$C$301</c:f>
              <c:numCache>
                <c:formatCode>General</c:formatCode>
                <c:ptCount val="300"/>
                <c:pt idx="0">
                  <c:v>0.55400002002716098</c:v>
                </c:pt>
                <c:pt idx="1">
                  <c:v>0.55400002002716098</c:v>
                </c:pt>
                <c:pt idx="2">
                  <c:v>0.55400002002716098</c:v>
                </c:pt>
                <c:pt idx="3">
                  <c:v>0.55400002002716098</c:v>
                </c:pt>
                <c:pt idx="4">
                  <c:v>0.55500000715255704</c:v>
                </c:pt>
                <c:pt idx="5">
                  <c:v>0.55400002002716098</c:v>
                </c:pt>
                <c:pt idx="6">
                  <c:v>0.55500000715255704</c:v>
                </c:pt>
                <c:pt idx="7">
                  <c:v>0.55300003290176403</c:v>
                </c:pt>
                <c:pt idx="8">
                  <c:v>0.55400002002716098</c:v>
                </c:pt>
                <c:pt idx="9">
                  <c:v>0.55200004577636697</c:v>
                </c:pt>
                <c:pt idx="10">
                  <c:v>0.55400002002716098</c:v>
                </c:pt>
                <c:pt idx="11">
                  <c:v>0.55400002002716098</c:v>
                </c:pt>
                <c:pt idx="12">
                  <c:v>0.55600005388259899</c:v>
                </c:pt>
                <c:pt idx="13">
                  <c:v>0.55500000715255704</c:v>
                </c:pt>
                <c:pt idx="14">
                  <c:v>0.55500000715255704</c:v>
                </c:pt>
                <c:pt idx="15">
                  <c:v>0.55600005388259899</c:v>
                </c:pt>
                <c:pt idx="16">
                  <c:v>0.55500000715255704</c:v>
                </c:pt>
                <c:pt idx="17">
                  <c:v>0.55600005388259899</c:v>
                </c:pt>
                <c:pt idx="18">
                  <c:v>0.55700004100799605</c:v>
                </c:pt>
                <c:pt idx="19">
                  <c:v>0.55700004100799605</c:v>
                </c:pt>
                <c:pt idx="20">
                  <c:v>0.55700004100799605</c:v>
                </c:pt>
                <c:pt idx="21">
                  <c:v>0.55600005388259899</c:v>
                </c:pt>
                <c:pt idx="22">
                  <c:v>0.558000028133392</c:v>
                </c:pt>
                <c:pt idx="23">
                  <c:v>0.55900001525878895</c:v>
                </c:pt>
                <c:pt idx="24">
                  <c:v>0.56100004911422696</c:v>
                </c:pt>
                <c:pt idx="25">
                  <c:v>0.56000000238418601</c:v>
                </c:pt>
                <c:pt idx="26">
                  <c:v>0.56100004911422696</c:v>
                </c:pt>
                <c:pt idx="27">
                  <c:v>0.56100004911422696</c:v>
                </c:pt>
                <c:pt idx="28">
                  <c:v>0.56100004911422696</c:v>
                </c:pt>
                <c:pt idx="29">
                  <c:v>0.56100004911422696</c:v>
                </c:pt>
                <c:pt idx="30">
                  <c:v>0.56200003623962402</c:v>
                </c:pt>
                <c:pt idx="31">
                  <c:v>0.56200003623962402</c:v>
                </c:pt>
                <c:pt idx="32">
                  <c:v>0.56100004911422696</c:v>
                </c:pt>
                <c:pt idx="33">
                  <c:v>0.56300002336502097</c:v>
                </c:pt>
                <c:pt idx="34">
                  <c:v>0.56300002336502097</c:v>
                </c:pt>
                <c:pt idx="35">
                  <c:v>0.56400001049041704</c:v>
                </c:pt>
                <c:pt idx="36">
                  <c:v>0.56800001859664895</c:v>
                </c:pt>
                <c:pt idx="37">
                  <c:v>0.63600003719329801</c:v>
                </c:pt>
                <c:pt idx="38">
                  <c:v>0.730000019073486</c:v>
                </c:pt>
                <c:pt idx="39">
                  <c:v>0.95100003480911299</c:v>
                </c:pt>
                <c:pt idx="40">
                  <c:v>0.95400005578994795</c:v>
                </c:pt>
                <c:pt idx="41">
                  <c:v>0.97200006246566795</c:v>
                </c:pt>
                <c:pt idx="42">
                  <c:v>0.96800005435943604</c:v>
                </c:pt>
                <c:pt idx="43">
                  <c:v>1.3270000219345099</c:v>
                </c:pt>
                <c:pt idx="44">
                  <c:v>1.22700011730194</c:v>
                </c:pt>
                <c:pt idx="45">
                  <c:v>1.24100005626678</c:v>
                </c:pt>
                <c:pt idx="46">
                  <c:v>1.2530000209808301</c:v>
                </c:pt>
                <c:pt idx="47">
                  <c:v>1.2080000638961801</c:v>
                </c:pt>
                <c:pt idx="48">
                  <c:v>4.1680002212524396</c:v>
                </c:pt>
                <c:pt idx="49">
                  <c:v>4.5670003890991202</c:v>
                </c:pt>
                <c:pt idx="50">
                  <c:v>8.6010007858276403</c:v>
                </c:pt>
                <c:pt idx="51">
                  <c:v>16.227001190185501</c:v>
                </c:pt>
                <c:pt idx="52">
                  <c:v>16.872001647949201</c:v>
                </c:pt>
                <c:pt idx="53">
                  <c:v>14.912000656127899</c:v>
                </c:pt>
                <c:pt idx="54">
                  <c:v>12.682000160217299</c:v>
                </c:pt>
                <c:pt idx="55">
                  <c:v>12.6100006103516</c:v>
                </c:pt>
                <c:pt idx="56">
                  <c:v>12.5840005874634</c:v>
                </c:pt>
                <c:pt idx="57">
                  <c:v>10.3030004501343</c:v>
                </c:pt>
                <c:pt idx="58">
                  <c:v>10.302000045776399</c:v>
                </c:pt>
                <c:pt idx="59">
                  <c:v>10.302000045776399</c:v>
                </c:pt>
                <c:pt idx="60">
                  <c:v>10.3110008239746</c:v>
                </c:pt>
                <c:pt idx="61">
                  <c:v>10.3190002441406</c:v>
                </c:pt>
                <c:pt idx="62">
                  <c:v>10.316000938415501</c:v>
                </c:pt>
                <c:pt idx="63">
                  <c:v>10.2910003662109</c:v>
                </c:pt>
                <c:pt idx="64">
                  <c:v>10.0900001525879</c:v>
                </c:pt>
                <c:pt idx="65">
                  <c:v>10.0390005111694</c:v>
                </c:pt>
                <c:pt idx="66">
                  <c:v>10.076000213623001</c:v>
                </c:pt>
                <c:pt idx="67">
                  <c:v>10.122000694274901</c:v>
                </c:pt>
                <c:pt idx="68">
                  <c:v>10.175000190734901</c:v>
                </c:pt>
                <c:pt idx="69">
                  <c:v>10.202000617981</c:v>
                </c:pt>
                <c:pt idx="70">
                  <c:v>10.2230005264282</c:v>
                </c:pt>
                <c:pt idx="71">
                  <c:v>10.231000900268601</c:v>
                </c:pt>
                <c:pt idx="72">
                  <c:v>11.4360008239746</c:v>
                </c:pt>
                <c:pt idx="73">
                  <c:v>11.4490003585815</c:v>
                </c:pt>
                <c:pt idx="74">
                  <c:v>11.382000923156699</c:v>
                </c:pt>
                <c:pt idx="75">
                  <c:v>10.9720001220703</c:v>
                </c:pt>
                <c:pt idx="76">
                  <c:v>10.961000442504901</c:v>
                </c:pt>
                <c:pt idx="77">
                  <c:v>11.037000656127899</c:v>
                </c:pt>
                <c:pt idx="78">
                  <c:v>11.0690002441406</c:v>
                </c:pt>
                <c:pt idx="79">
                  <c:v>11.0800008773804</c:v>
                </c:pt>
                <c:pt idx="80">
                  <c:v>11.0950002670288</c:v>
                </c:pt>
                <c:pt idx="81">
                  <c:v>11.1000003814697</c:v>
                </c:pt>
                <c:pt idx="82">
                  <c:v>11.101000785827599</c:v>
                </c:pt>
                <c:pt idx="83">
                  <c:v>11.106000900268601</c:v>
                </c:pt>
                <c:pt idx="84">
                  <c:v>11.1180009841919</c:v>
                </c:pt>
                <c:pt idx="85">
                  <c:v>11.152000427246101</c:v>
                </c:pt>
                <c:pt idx="86">
                  <c:v>11.57200050354</c:v>
                </c:pt>
                <c:pt idx="87">
                  <c:v>11.577000617981</c:v>
                </c:pt>
                <c:pt idx="88">
                  <c:v>11.6730003356934</c:v>
                </c:pt>
                <c:pt idx="89">
                  <c:v>11.787000656127899</c:v>
                </c:pt>
                <c:pt idx="90">
                  <c:v>11.790000915527299</c:v>
                </c:pt>
                <c:pt idx="91">
                  <c:v>11.790000915527299</c:v>
                </c:pt>
                <c:pt idx="92">
                  <c:v>11.787000656127899</c:v>
                </c:pt>
                <c:pt idx="93">
                  <c:v>11.7920007705688</c:v>
                </c:pt>
                <c:pt idx="94">
                  <c:v>11.8320007324219</c:v>
                </c:pt>
                <c:pt idx="95">
                  <c:v>11.9160003662109</c:v>
                </c:pt>
                <c:pt idx="96">
                  <c:v>11.9620008468628</c:v>
                </c:pt>
                <c:pt idx="97">
                  <c:v>13.2270002365112</c:v>
                </c:pt>
                <c:pt idx="98">
                  <c:v>13.2300004959106</c:v>
                </c:pt>
                <c:pt idx="99">
                  <c:v>13.236001014709499</c:v>
                </c:pt>
                <c:pt idx="100">
                  <c:v>13.238000869751</c:v>
                </c:pt>
                <c:pt idx="101">
                  <c:v>13.7840003967285</c:v>
                </c:pt>
                <c:pt idx="102">
                  <c:v>14.1710004806519</c:v>
                </c:pt>
                <c:pt idx="103">
                  <c:v>14.168000221252401</c:v>
                </c:pt>
                <c:pt idx="104">
                  <c:v>14.168000221252401</c:v>
                </c:pt>
                <c:pt idx="105">
                  <c:v>14.160000801086399</c:v>
                </c:pt>
                <c:pt idx="106">
                  <c:v>14.027000427246101</c:v>
                </c:pt>
                <c:pt idx="107">
                  <c:v>13.9280004501343</c:v>
                </c:pt>
                <c:pt idx="108">
                  <c:v>13.9280004501343</c:v>
                </c:pt>
                <c:pt idx="109">
                  <c:v>13.9240007400513</c:v>
                </c:pt>
                <c:pt idx="110">
                  <c:v>13.6920003890991</c:v>
                </c:pt>
                <c:pt idx="111">
                  <c:v>13.6810007095337</c:v>
                </c:pt>
                <c:pt idx="112">
                  <c:v>13.688000679016101</c:v>
                </c:pt>
                <c:pt idx="113">
                  <c:v>13.450000762939499</c:v>
                </c:pt>
                <c:pt idx="114">
                  <c:v>13.111001014709499</c:v>
                </c:pt>
                <c:pt idx="115">
                  <c:v>13.1410007476807</c:v>
                </c:pt>
                <c:pt idx="116">
                  <c:v>13.157000541686999</c:v>
                </c:pt>
                <c:pt idx="117">
                  <c:v>13.155000686645501</c:v>
                </c:pt>
                <c:pt idx="118">
                  <c:v>13.154000282287599</c:v>
                </c:pt>
                <c:pt idx="119">
                  <c:v>13.152000427246101</c:v>
                </c:pt>
                <c:pt idx="120">
                  <c:v>13.152000427246101</c:v>
                </c:pt>
                <c:pt idx="121">
                  <c:v>13.152000427246101</c:v>
                </c:pt>
                <c:pt idx="122">
                  <c:v>13.153000831604</c:v>
                </c:pt>
                <c:pt idx="123">
                  <c:v>13.152000427246101</c:v>
                </c:pt>
                <c:pt idx="124">
                  <c:v>13.152000427246101</c:v>
                </c:pt>
                <c:pt idx="125">
                  <c:v>13.153000831604</c:v>
                </c:pt>
                <c:pt idx="126">
                  <c:v>13.1690006256104</c:v>
                </c:pt>
                <c:pt idx="127">
                  <c:v>13.2090005874634</c:v>
                </c:pt>
                <c:pt idx="128">
                  <c:v>13.219000816345201</c:v>
                </c:pt>
                <c:pt idx="129">
                  <c:v>13.2200002670288</c:v>
                </c:pt>
                <c:pt idx="130">
                  <c:v>13.249000549316399</c:v>
                </c:pt>
                <c:pt idx="131">
                  <c:v>15.0410003662109</c:v>
                </c:pt>
                <c:pt idx="132">
                  <c:v>15.030000686645501</c:v>
                </c:pt>
                <c:pt idx="133">
                  <c:v>15.022000312805201</c:v>
                </c:pt>
                <c:pt idx="134">
                  <c:v>15.0000009536743</c:v>
                </c:pt>
                <c:pt idx="135">
                  <c:v>14.9980010986328</c:v>
                </c:pt>
                <c:pt idx="136">
                  <c:v>14.9770002365112</c:v>
                </c:pt>
                <c:pt idx="137">
                  <c:v>14.943000793456999</c:v>
                </c:pt>
                <c:pt idx="138">
                  <c:v>14.8980007171631</c:v>
                </c:pt>
                <c:pt idx="139">
                  <c:v>14.8980007171631</c:v>
                </c:pt>
                <c:pt idx="140">
                  <c:v>14.8850011825562</c:v>
                </c:pt>
                <c:pt idx="141">
                  <c:v>14.882000923156699</c:v>
                </c:pt>
                <c:pt idx="142">
                  <c:v>14.8750009536743</c:v>
                </c:pt>
                <c:pt idx="143">
                  <c:v>14.869000434875501</c:v>
                </c:pt>
                <c:pt idx="144">
                  <c:v>15.158000946044901</c:v>
                </c:pt>
                <c:pt idx="145">
                  <c:v>16.402999877929702</c:v>
                </c:pt>
                <c:pt idx="146">
                  <c:v>16.409000396728501</c:v>
                </c:pt>
                <c:pt idx="147">
                  <c:v>16.408000946044901</c:v>
                </c:pt>
                <c:pt idx="148">
                  <c:v>16.405000686645501</c:v>
                </c:pt>
                <c:pt idx="149">
                  <c:v>16.402999877929702</c:v>
                </c:pt>
                <c:pt idx="150">
                  <c:v>16.323022842407202</c:v>
                </c:pt>
                <c:pt idx="151">
                  <c:v>16.296239852905199</c:v>
                </c:pt>
                <c:pt idx="152">
                  <c:v>16.3021030426025</c:v>
                </c:pt>
                <c:pt idx="153">
                  <c:v>16.253398895263601</c:v>
                </c:pt>
                <c:pt idx="154">
                  <c:v>16.3322734832763</c:v>
                </c:pt>
                <c:pt idx="155">
                  <c:v>16.8295803070068</c:v>
                </c:pt>
                <c:pt idx="156">
                  <c:v>17.5650119781494</c:v>
                </c:pt>
                <c:pt idx="157">
                  <c:v>17.614299774169901</c:v>
                </c:pt>
                <c:pt idx="158">
                  <c:v>17.567102432250898</c:v>
                </c:pt>
                <c:pt idx="159">
                  <c:v>17.615377426147401</c:v>
                </c:pt>
                <c:pt idx="160">
                  <c:v>17.563896179199201</c:v>
                </c:pt>
                <c:pt idx="161">
                  <c:v>17.555040359496999</c:v>
                </c:pt>
                <c:pt idx="162">
                  <c:v>17.5564460754394</c:v>
                </c:pt>
                <c:pt idx="163">
                  <c:v>17.564567565917901</c:v>
                </c:pt>
                <c:pt idx="164">
                  <c:v>17.54146194458</c:v>
                </c:pt>
                <c:pt idx="165">
                  <c:v>17.549116134643501</c:v>
                </c:pt>
                <c:pt idx="166">
                  <c:v>17.559873580932599</c:v>
                </c:pt>
                <c:pt idx="167">
                  <c:v>17.589296340942301</c:v>
                </c:pt>
                <c:pt idx="168">
                  <c:v>17.5775833129882</c:v>
                </c:pt>
                <c:pt idx="169">
                  <c:v>17.654352188110298</c:v>
                </c:pt>
                <c:pt idx="170">
                  <c:v>17.678216934204102</c:v>
                </c:pt>
                <c:pt idx="171">
                  <c:v>17.6227512359619</c:v>
                </c:pt>
                <c:pt idx="172">
                  <c:v>17.6355075836181</c:v>
                </c:pt>
                <c:pt idx="173">
                  <c:v>17.638298034667901</c:v>
                </c:pt>
                <c:pt idx="174">
                  <c:v>17.6376934051513</c:v>
                </c:pt>
                <c:pt idx="175">
                  <c:v>17.555004119873001</c:v>
                </c:pt>
                <c:pt idx="176">
                  <c:v>17.652996063232401</c:v>
                </c:pt>
                <c:pt idx="177">
                  <c:v>17.599052429199201</c:v>
                </c:pt>
                <c:pt idx="178">
                  <c:v>17.6444396972656</c:v>
                </c:pt>
                <c:pt idx="179">
                  <c:v>17.628257751464801</c:v>
                </c:pt>
                <c:pt idx="180">
                  <c:v>17.616878509521399</c:v>
                </c:pt>
                <c:pt idx="181">
                  <c:v>17.8021240234375</c:v>
                </c:pt>
                <c:pt idx="182">
                  <c:v>19.0958938598632</c:v>
                </c:pt>
                <c:pt idx="183">
                  <c:v>19.123384475708001</c:v>
                </c:pt>
                <c:pt idx="184">
                  <c:v>19.221940994262599</c:v>
                </c:pt>
                <c:pt idx="185">
                  <c:v>19.234523773193299</c:v>
                </c:pt>
                <c:pt idx="186">
                  <c:v>19.152959823608398</c:v>
                </c:pt>
                <c:pt idx="187">
                  <c:v>19.1556091308593</c:v>
                </c:pt>
                <c:pt idx="188">
                  <c:v>19.173974990844702</c:v>
                </c:pt>
                <c:pt idx="189">
                  <c:v>19.696327209472599</c:v>
                </c:pt>
                <c:pt idx="190">
                  <c:v>21.1385784149169</c:v>
                </c:pt>
                <c:pt idx="191">
                  <c:v>20.664522171020501</c:v>
                </c:pt>
                <c:pt idx="192">
                  <c:v>20.691162109375</c:v>
                </c:pt>
                <c:pt idx="193">
                  <c:v>20.240022659301701</c:v>
                </c:pt>
                <c:pt idx="194">
                  <c:v>20.2488613128662</c:v>
                </c:pt>
                <c:pt idx="195">
                  <c:v>20.279764175415</c:v>
                </c:pt>
                <c:pt idx="196">
                  <c:v>20.2039184570312</c:v>
                </c:pt>
                <c:pt idx="197">
                  <c:v>19.261053085327099</c:v>
                </c:pt>
                <c:pt idx="198">
                  <c:v>18.812278747558501</c:v>
                </c:pt>
                <c:pt idx="199">
                  <c:v>17.156509399413999</c:v>
                </c:pt>
                <c:pt idx="200">
                  <c:v>17.101690292358398</c:v>
                </c:pt>
                <c:pt idx="201">
                  <c:v>17.0942268371582</c:v>
                </c:pt>
                <c:pt idx="202">
                  <c:v>16.4565830230712</c:v>
                </c:pt>
                <c:pt idx="203">
                  <c:v>16.190898895263601</c:v>
                </c:pt>
                <c:pt idx="204">
                  <c:v>15.531044006347599</c:v>
                </c:pt>
                <c:pt idx="205">
                  <c:v>15.547618865966699</c:v>
                </c:pt>
                <c:pt idx="206">
                  <c:v>15.5388793945312</c:v>
                </c:pt>
                <c:pt idx="207">
                  <c:v>15.499258995056101</c:v>
                </c:pt>
                <c:pt idx="208">
                  <c:v>15.496392250061</c:v>
                </c:pt>
                <c:pt idx="209">
                  <c:v>15.5283946990966</c:v>
                </c:pt>
                <c:pt idx="210">
                  <c:v>15.472037315368601</c:v>
                </c:pt>
                <c:pt idx="211">
                  <c:v>15.141354560851999</c:v>
                </c:pt>
                <c:pt idx="212">
                  <c:v>14.174729347229</c:v>
                </c:pt>
                <c:pt idx="213">
                  <c:v>13.579617500305099</c:v>
                </c:pt>
                <c:pt idx="214">
                  <c:v>13.521720886230399</c:v>
                </c:pt>
                <c:pt idx="215">
                  <c:v>13.5583391189575</c:v>
                </c:pt>
                <c:pt idx="216">
                  <c:v>13.467088699340801</c:v>
                </c:pt>
                <c:pt idx="217">
                  <c:v>13.421866416931101</c:v>
                </c:pt>
                <c:pt idx="218">
                  <c:v>13.3164863586425</c:v>
                </c:pt>
                <c:pt idx="219">
                  <c:v>12.171275138854901</c:v>
                </c:pt>
                <c:pt idx="220">
                  <c:v>12.0005941390991</c:v>
                </c:pt>
                <c:pt idx="221">
                  <c:v>11.9894618988037</c:v>
                </c:pt>
                <c:pt idx="222">
                  <c:v>11.4899139404296</c:v>
                </c:pt>
                <c:pt idx="223">
                  <c:v>10.112920761108301</c:v>
                </c:pt>
                <c:pt idx="224">
                  <c:v>10.140317916870099</c:v>
                </c:pt>
                <c:pt idx="225">
                  <c:v>10.1044063568115</c:v>
                </c:pt>
                <c:pt idx="226">
                  <c:v>10.279892921447701</c:v>
                </c:pt>
                <c:pt idx="227">
                  <c:v>10.340497016906699</c:v>
                </c:pt>
                <c:pt idx="228">
                  <c:v>10.3543691635131</c:v>
                </c:pt>
                <c:pt idx="229">
                  <c:v>10.3522491455078</c:v>
                </c:pt>
                <c:pt idx="230">
                  <c:v>10.3777055740356</c:v>
                </c:pt>
                <c:pt idx="231">
                  <c:v>10.4247579574584</c:v>
                </c:pt>
                <c:pt idx="232">
                  <c:v>13.2061042785644</c:v>
                </c:pt>
                <c:pt idx="233">
                  <c:v>13.8108911514282</c:v>
                </c:pt>
                <c:pt idx="234">
                  <c:v>14.317878723144499</c:v>
                </c:pt>
                <c:pt idx="235">
                  <c:v>14.2174949645996</c:v>
                </c:pt>
                <c:pt idx="236">
                  <c:v>13.878038406371999</c:v>
                </c:pt>
                <c:pt idx="237">
                  <c:v>13.896125793456999</c:v>
                </c:pt>
                <c:pt idx="238">
                  <c:v>13.725840568542401</c:v>
                </c:pt>
                <c:pt idx="239">
                  <c:v>13.7082176208496</c:v>
                </c:pt>
                <c:pt idx="240">
                  <c:v>13.758480072021401</c:v>
                </c:pt>
                <c:pt idx="241">
                  <c:v>15.474010467529199</c:v>
                </c:pt>
                <c:pt idx="242">
                  <c:v>15.4622077941894</c:v>
                </c:pt>
                <c:pt idx="243">
                  <c:v>15.246999740600501</c:v>
                </c:pt>
                <c:pt idx="244">
                  <c:v>15.096072196960399</c:v>
                </c:pt>
                <c:pt idx="245">
                  <c:v>15.027748107910099</c:v>
                </c:pt>
                <c:pt idx="246">
                  <c:v>14.7731113433837</c:v>
                </c:pt>
                <c:pt idx="247">
                  <c:v>14.741231918334901</c:v>
                </c:pt>
                <c:pt idx="248">
                  <c:v>14.748613357543899</c:v>
                </c:pt>
                <c:pt idx="249">
                  <c:v>14.743103981018001</c:v>
                </c:pt>
                <c:pt idx="250">
                  <c:v>14.906805992126399</c:v>
                </c:pt>
                <c:pt idx="251">
                  <c:v>14.9270029067993</c:v>
                </c:pt>
                <c:pt idx="252">
                  <c:v>14.866859436035099</c:v>
                </c:pt>
                <c:pt idx="253">
                  <c:v>14.892469406127899</c:v>
                </c:pt>
                <c:pt idx="254">
                  <c:v>14.9145650863647</c:v>
                </c:pt>
                <c:pt idx="255">
                  <c:v>14.9196653366088</c:v>
                </c:pt>
                <c:pt idx="256">
                  <c:v>14.892401695251399</c:v>
                </c:pt>
                <c:pt idx="257">
                  <c:v>15.8437242507934</c:v>
                </c:pt>
                <c:pt idx="258">
                  <c:v>16.202220916748001</c:v>
                </c:pt>
                <c:pt idx="259">
                  <c:v>16.022748947143501</c:v>
                </c:pt>
                <c:pt idx="260">
                  <c:v>16.005666732788001</c:v>
                </c:pt>
                <c:pt idx="261">
                  <c:v>15.986355781555099</c:v>
                </c:pt>
                <c:pt idx="262">
                  <c:v>15.9467506408691</c:v>
                </c:pt>
                <c:pt idx="263">
                  <c:v>15.931510925292899</c:v>
                </c:pt>
                <c:pt idx="264">
                  <c:v>16.984775543212798</c:v>
                </c:pt>
                <c:pt idx="265">
                  <c:v>16.0655612945556</c:v>
                </c:pt>
                <c:pt idx="266">
                  <c:v>16.078006744384702</c:v>
                </c:pt>
                <c:pt idx="267">
                  <c:v>15.9799737930297</c:v>
                </c:pt>
                <c:pt idx="268">
                  <c:v>15.983543395996</c:v>
                </c:pt>
                <c:pt idx="269">
                  <c:v>17.177482604980401</c:v>
                </c:pt>
                <c:pt idx="270">
                  <c:v>17.630500793456999</c:v>
                </c:pt>
                <c:pt idx="271">
                  <c:v>17.607740402221602</c:v>
                </c:pt>
                <c:pt idx="272">
                  <c:v>17.556129455566399</c:v>
                </c:pt>
                <c:pt idx="273">
                  <c:v>19.019126892089801</c:v>
                </c:pt>
                <c:pt idx="274">
                  <c:v>18.885431289672798</c:v>
                </c:pt>
                <c:pt idx="275">
                  <c:v>17.974763870239201</c:v>
                </c:pt>
                <c:pt idx="276">
                  <c:v>17.642522811889599</c:v>
                </c:pt>
                <c:pt idx="277">
                  <c:v>16.7822151184082</c:v>
                </c:pt>
                <c:pt idx="278">
                  <c:v>16.203182220458899</c:v>
                </c:pt>
                <c:pt idx="279">
                  <c:v>16.2144565582275</c:v>
                </c:pt>
                <c:pt idx="280">
                  <c:v>16.256752014160099</c:v>
                </c:pt>
                <c:pt idx="281">
                  <c:v>16.258884429931602</c:v>
                </c:pt>
                <c:pt idx="282">
                  <c:v>16.242341995239201</c:v>
                </c:pt>
                <c:pt idx="283">
                  <c:v>16.249364852905199</c:v>
                </c:pt>
                <c:pt idx="284">
                  <c:v>16.274805068969702</c:v>
                </c:pt>
                <c:pt idx="285">
                  <c:v>16.309871673583899</c:v>
                </c:pt>
                <c:pt idx="286">
                  <c:v>16.336215972900298</c:v>
                </c:pt>
                <c:pt idx="287">
                  <c:v>17.5957641601562</c:v>
                </c:pt>
                <c:pt idx="288">
                  <c:v>17.605644226074201</c:v>
                </c:pt>
                <c:pt idx="289">
                  <c:v>17.643325805663999</c:v>
                </c:pt>
                <c:pt idx="290">
                  <c:v>17.5960483551025</c:v>
                </c:pt>
                <c:pt idx="291">
                  <c:v>17.557052612304599</c:v>
                </c:pt>
                <c:pt idx="292">
                  <c:v>17.617977142333899</c:v>
                </c:pt>
                <c:pt idx="293">
                  <c:v>18.756645202636701</c:v>
                </c:pt>
                <c:pt idx="294">
                  <c:v>18.7406311035156</c:v>
                </c:pt>
                <c:pt idx="295">
                  <c:v>18.7090663909912</c:v>
                </c:pt>
                <c:pt idx="296">
                  <c:v>18.657136917114201</c:v>
                </c:pt>
                <c:pt idx="297">
                  <c:v>18.616949081420898</c:v>
                </c:pt>
                <c:pt idx="298">
                  <c:v>18.594612121581999</c:v>
                </c:pt>
                <c:pt idx="299">
                  <c:v>18.639156341552699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9-4306-A2E2-399487AB7D61}"/>
            </c:ext>
          </c:extLst>
        </c:ser>
        <c:ser>
          <c:idx val="1"/>
          <c:order val="1"/>
          <c:tx>
            <c:strRef>
              <c:f>predData!$D$1</c:f>
              <c:strCache>
                <c:ptCount val="1"/>
                <c:pt idx="0">
                  <c:v>value1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predData!$D$2:$D$301</c:f>
              <c:numCache>
                <c:formatCode>General</c:formatCode>
                <c:ptCount val="300"/>
                <c:pt idx="0">
                  <c:v>0.55400002002716098</c:v>
                </c:pt>
                <c:pt idx="1">
                  <c:v>0.55400002002716098</c:v>
                </c:pt>
                <c:pt idx="2">
                  <c:v>0.55400002002716098</c:v>
                </c:pt>
                <c:pt idx="3">
                  <c:v>0.55400002002716098</c:v>
                </c:pt>
                <c:pt idx="4">
                  <c:v>0.55500000715255704</c:v>
                </c:pt>
                <c:pt idx="5">
                  <c:v>0.55400002002716098</c:v>
                </c:pt>
                <c:pt idx="6">
                  <c:v>0.55500000715255704</c:v>
                </c:pt>
                <c:pt idx="7">
                  <c:v>0.55300003290176403</c:v>
                </c:pt>
                <c:pt idx="8">
                  <c:v>0.55400002002716098</c:v>
                </c:pt>
                <c:pt idx="9">
                  <c:v>0.55200004577636697</c:v>
                </c:pt>
                <c:pt idx="10">
                  <c:v>0.55400002002716098</c:v>
                </c:pt>
                <c:pt idx="11">
                  <c:v>0.55400002002716098</c:v>
                </c:pt>
                <c:pt idx="12">
                  <c:v>0.55600005388259899</c:v>
                </c:pt>
                <c:pt idx="13">
                  <c:v>0.55500000715255704</c:v>
                </c:pt>
                <c:pt idx="14">
                  <c:v>0.55500000715255704</c:v>
                </c:pt>
                <c:pt idx="15">
                  <c:v>0.55600005388259899</c:v>
                </c:pt>
                <c:pt idx="16">
                  <c:v>0.55500000715255704</c:v>
                </c:pt>
                <c:pt idx="17">
                  <c:v>0.55600005388259899</c:v>
                </c:pt>
                <c:pt idx="18">
                  <c:v>0.55700004100799605</c:v>
                </c:pt>
                <c:pt idx="19">
                  <c:v>0.55700004100799605</c:v>
                </c:pt>
                <c:pt idx="20">
                  <c:v>0.55700004100799605</c:v>
                </c:pt>
                <c:pt idx="21">
                  <c:v>0.55600005388259899</c:v>
                </c:pt>
                <c:pt idx="22">
                  <c:v>0.558000028133392</c:v>
                </c:pt>
                <c:pt idx="23">
                  <c:v>0.55900001525878895</c:v>
                </c:pt>
                <c:pt idx="24">
                  <c:v>0.56100004911422696</c:v>
                </c:pt>
                <c:pt idx="25">
                  <c:v>0.56000000238418601</c:v>
                </c:pt>
                <c:pt idx="26">
                  <c:v>0.56100004911422696</c:v>
                </c:pt>
                <c:pt idx="27">
                  <c:v>0.56100004911422696</c:v>
                </c:pt>
                <c:pt idx="28">
                  <c:v>0.56100004911422696</c:v>
                </c:pt>
                <c:pt idx="29">
                  <c:v>0.56100004911422696</c:v>
                </c:pt>
                <c:pt idx="30">
                  <c:v>0.56200003623962402</c:v>
                </c:pt>
                <c:pt idx="31">
                  <c:v>0.56200003623962402</c:v>
                </c:pt>
                <c:pt idx="32">
                  <c:v>0.56100004911422696</c:v>
                </c:pt>
                <c:pt idx="33">
                  <c:v>0.56300002336502097</c:v>
                </c:pt>
                <c:pt idx="34">
                  <c:v>0.56300002336502097</c:v>
                </c:pt>
                <c:pt idx="35">
                  <c:v>0.56400001049041704</c:v>
                </c:pt>
                <c:pt idx="36">
                  <c:v>0.56800001859664895</c:v>
                </c:pt>
                <c:pt idx="37">
                  <c:v>0.63600003719329801</c:v>
                </c:pt>
                <c:pt idx="38">
                  <c:v>0.730000019073486</c:v>
                </c:pt>
                <c:pt idx="39">
                  <c:v>0.95100003480911299</c:v>
                </c:pt>
                <c:pt idx="40">
                  <c:v>0.95400005578994795</c:v>
                </c:pt>
                <c:pt idx="41">
                  <c:v>0.97200006246566795</c:v>
                </c:pt>
                <c:pt idx="42">
                  <c:v>0.96800005435943604</c:v>
                </c:pt>
                <c:pt idx="43">
                  <c:v>1.3270000219345099</c:v>
                </c:pt>
                <c:pt idx="44">
                  <c:v>1.22700011730194</c:v>
                </c:pt>
                <c:pt idx="45">
                  <c:v>1.24100005626678</c:v>
                </c:pt>
                <c:pt idx="46">
                  <c:v>1.2530000209808301</c:v>
                </c:pt>
                <c:pt idx="47">
                  <c:v>1.2080000638961801</c:v>
                </c:pt>
                <c:pt idx="48">
                  <c:v>4.1680002212524396</c:v>
                </c:pt>
                <c:pt idx="49">
                  <c:v>4.5670003890991202</c:v>
                </c:pt>
                <c:pt idx="50">
                  <c:v>8.6010007858276403</c:v>
                </c:pt>
                <c:pt idx="51">
                  <c:v>16.227001190185501</c:v>
                </c:pt>
                <c:pt idx="52">
                  <c:v>16.872001647949201</c:v>
                </c:pt>
                <c:pt idx="53">
                  <c:v>14.912000656127899</c:v>
                </c:pt>
                <c:pt idx="54">
                  <c:v>12.682000160217299</c:v>
                </c:pt>
                <c:pt idx="55">
                  <c:v>12.6100006103516</c:v>
                </c:pt>
                <c:pt idx="56">
                  <c:v>12.5840005874634</c:v>
                </c:pt>
                <c:pt idx="57">
                  <c:v>10.3030004501343</c:v>
                </c:pt>
                <c:pt idx="58">
                  <c:v>10.302000045776399</c:v>
                </c:pt>
                <c:pt idx="59">
                  <c:v>10.302000045776399</c:v>
                </c:pt>
                <c:pt idx="60">
                  <c:v>10.3110008239746</c:v>
                </c:pt>
                <c:pt idx="61">
                  <c:v>10.3190002441406</c:v>
                </c:pt>
                <c:pt idx="62">
                  <c:v>10.316000938415501</c:v>
                </c:pt>
                <c:pt idx="63">
                  <c:v>10.2910003662109</c:v>
                </c:pt>
                <c:pt idx="64">
                  <c:v>10.0900001525879</c:v>
                </c:pt>
                <c:pt idx="65">
                  <c:v>10.0390005111694</c:v>
                </c:pt>
                <c:pt idx="66">
                  <c:v>10.076000213623001</c:v>
                </c:pt>
                <c:pt idx="67">
                  <c:v>10.122000694274901</c:v>
                </c:pt>
                <c:pt idx="68">
                  <c:v>10.175000190734901</c:v>
                </c:pt>
                <c:pt idx="69">
                  <c:v>10.202000617981</c:v>
                </c:pt>
                <c:pt idx="70">
                  <c:v>10.2230005264282</c:v>
                </c:pt>
                <c:pt idx="71">
                  <c:v>10.231000900268601</c:v>
                </c:pt>
                <c:pt idx="72">
                  <c:v>11.4360008239746</c:v>
                </c:pt>
                <c:pt idx="73">
                  <c:v>11.4490003585815</c:v>
                </c:pt>
                <c:pt idx="74">
                  <c:v>11.382000923156699</c:v>
                </c:pt>
                <c:pt idx="75">
                  <c:v>10.9720001220703</c:v>
                </c:pt>
                <c:pt idx="76">
                  <c:v>10.961000442504901</c:v>
                </c:pt>
                <c:pt idx="77">
                  <c:v>11.037000656127899</c:v>
                </c:pt>
                <c:pt idx="78">
                  <c:v>11.0690002441406</c:v>
                </c:pt>
                <c:pt idx="79">
                  <c:v>11.0800008773804</c:v>
                </c:pt>
                <c:pt idx="80">
                  <c:v>11.0950002670288</c:v>
                </c:pt>
                <c:pt idx="81">
                  <c:v>11.1000003814697</c:v>
                </c:pt>
                <c:pt idx="82">
                  <c:v>11.101000785827599</c:v>
                </c:pt>
                <c:pt idx="83">
                  <c:v>11.106000900268601</c:v>
                </c:pt>
                <c:pt idx="84">
                  <c:v>11.1180009841919</c:v>
                </c:pt>
                <c:pt idx="85">
                  <c:v>11.152000427246101</c:v>
                </c:pt>
                <c:pt idx="86">
                  <c:v>11.57200050354</c:v>
                </c:pt>
                <c:pt idx="87">
                  <c:v>11.577000617981</c:v>
                </c:pt>
                <c:pt idx="88">
                  <c:v>11.6730003356934</c:v>
                </c:pt>
                <c:pt idx="89">
                  <c:v>11.787000656127899</c:v>
                </c:pt>
                <c:pt idx="90">
                  <c:v>11.790000915527299</c:v>
                </c:pt>
                <c:pt idx="91">
                  <c:v>11.790000915527299</c:v>
                </c:pt>
                <c:pt idx="92">
                  <c:v>11.787000656127899</c:v>
                </c:pt>
                <c:pt idx="93">
                  <c:v>11.7920007705688</c:v>
                </c:pt>
                <c:pt idx="94">
                  <c:v>11.8320007324219</c:v>
                </c:pt>
                <c:pt idx="95">
                  <c:v>11.9160003662109</c:v>
                </c:pt>
                <c:pt idx="96">
                  <c:v>11.9620008468628</c:v>
                </c:pt>
                <c:pt idx="97">
                  <c:v>13.2270002365112</c:v>
                </c:pt>
                <c:pt idx="98">
                  <c:v>13.2300004959106</c:v>
                </c:pt>
                <c:pt idx="99">
                  <c:v>13.236001014709499</c:v>
                </c:pt>
                <c:pt idx="100">
                  <c:v>13.238000869751</c:v>
                </c:pt>
                <c:pt idx="101">
                  <c:v>13.7840003967285</c:v>
                </c:pt>
                <c:pt idx="102">
                  <c:v>14.1710004806519</c:v>
                </c:pt>
                <c:pt idx="103">
                  <c:v>14.168000221252401</c:v>
                </c:pt>
                <c:pt idx="104">
                  <c:v>14.168000221252401</c:v>
                </c:pt>
                <c:pt idx="105">
                  <c:v>14.160000801086399</c:v>
                </c:pt>
                <c:pt idx="106">
                  <c:v>14.027000427246101</c:v>
                </c:pt>
                <c:pt idx="107">
                  <c:v>13.9280004501343</c:v>
                </c:pt>
                <c:pt idx="108">
                  <c:v>13.9280004501343</c:v>
                </c:pt>
                <c:pt idx="109">
                  <c:v>13.9240007400513</c:v>
                </c:pt>
                <c:pt idx="110">
                  <c:v>13.6920003890991</c:v>
                </c:pt>
                <c:pt idx="111">
                  <c:v>13.6810007095337</c:v>
                </c:pt>
                <c:pt idx="112">
                  <c:v>13.688000679016101</c:v>
                </c:pt>
                <c:pt idx="113">
                  <c:v>13.450000762939499</c:v>
                </c:pt>
                <c:pt idx="114">
                  <c:v>13.111001014709499</c:v>
                </c:pt>
                <c:pt idx="115">
                  <c:v>13.1410007476807</c:v>
                </c:pt>
                <c:pt idx="116">
                  <c:v>13.157000541686999</c:v>
                </c:pt>
                <c:pt idx="117">
                  <c:v>13.155000686645501</c:v>
                </c:pt>
                <c:pt idx="118">
                  <c:v>13.154000282287599</c:v>
                </c:pt>
                <c:pt idx="119">
                  <c:v>13.152000427246101</c:v>
                </c:pt>
                <c:pt idx="120">
                  <c:v>13.152000427246101</c:v>
                </c:pt>
                <c:pt idx="121">
                  <c:v>13.152000427246101</c:v>
                </c:pt>
                <c:pt idx="122">
                  <c:v>13.153000831604</c:v>
                </c:pt>
                <c:pt idx="123">
                  <c:v>13.152000427246101</c:v>
                </c:pt>
                <c:pt idx="124">
                  <c:v>13.152000427246101</c:v>
                </c:pt>
                <c:pt idx="125">
                  <c:v>13.153000831604</c:v>
                </c:pt>
                <c:pt idx="126">
                  <c:v>13.1690006256104</c:v>
                </c:pt>
                <c:pt idx="127">
                  <c:v>13.2090005874634</c:v>
                </c:pt>
                <c:pt idx="128">
                  <c:v>13.219000816345201</c:v>
                </c:pt>
                <c:pt idx="129">
                  <c:v>13.2200002670288</c:v>
                </c:pt>
                <c:pt idx="130">
                  <c:v>13.249000549316399</c:v>
                </c:pt>
                <c:pt idx="131">
                  <c:v>15.0410003662109</c:v>
                </c:pt>
                <c:pt idx="132">
                  <c:v>15.030000686645501</c:v>
                </c:pt>
                <c:pt idx="133">
                  <c:v>15.022000312805201</c:v>
                </c:pt>
                <c:pt idx="134">
                  <c:v>15.0000009536743</c:v>
                </c:pt>
                <c:pt idx="135">
                  <c:v>14.9980010986328</c:v>
                </c:pt>
                <c:pt idx="136">
                  <c:v>14.9770002365112</c:v>
                </c:pt>
                <c:pt idx="137">
                  <c:v>14.943000793456999</c:v>
                </c:pt>
                <c:pt idx="138">
                  <c:v>14.8980007171631</c:v>
                </c:pt>
                <c:pt idx="139">
                  <c:v>14.8980007171631</c:v>
                </c:pt>
                <c:pt idx="140">
                  <c:v>14.8850011825562</c:v>
                </c:pt>
                <c:pt idx="141">
                  <c:v>14.882000923156699</c:v>
                </c:pt>
                <c:pt idx="142">
                  <c:v>14.8750009536743</c:v>
                </c:pt>
                <c:pt idx="143">
                  <c:v>14.869000434875501</c:v>
                </c:pt>
                <c:pt idx="144">
                  <c:v>15.158000946044901</c:v>
                </c:pt>
                <c:pt idx="145">
                  <c:v>16.402999877929702</c:v>
                </c:pt>
                <c:pt idx="146">
                  <c:v>16.409000396728501</c:v>
                </c:pt>
                <c:pt idx="147">
                  <c:v>16.408000946044901</c:v>
                </c:pt>
                <c:pt idx="148">
                  <c:v>16.405000686645501</c:v>
                </c:pt>
                <c:pt idx="149">
                  <c:v>16.402999877929702</c:v>
                </c:pt>
                <c:pt idx="150">
                  <c:v>16.399000167846701</c:v>
                </c:pt>
                <c:pt idx="151">
                  <c:v>16.3920001983643</c:v>
                </c:pt>
                <c:pt idx="152">
                  <c:v>16.3840007781982</c:v>
                </c:pt>
                <c:pt idx="153">
                  <c:v>16.402000427246101</c:v>
                </c:pt>
                <c:pt idx="154">
                  <c:v>16.908000946044901</c:v>
                </c:pt>
                <c:pt idx="155">
                  <c:v>17.647001266479499</c:v>
                </c:pt>
                <c:pt idx="156">
                  <c:v>17.640001296997099</c:v>
                </c:pt>
                <c:pt idx="157">
                  <c:v>17.637001037597699</c:v>
                </c:pt>
                <c:pt idx="158">
                  <c:v>17.630001068115199</c:v>
                </c:pt>
                <c:pt idx="159">
                  <c:v>17.600000381469702</c:v>
                </c:pt>
                <c:pt idx="160">
                  <c:v>17.600000381469702</c:v>
                </c:pt>
                <c:pt idx="161">
                  <c:v>17.599000930786101</c:v>
                </c:pt>
                <c:pt idx="162">
                  <c:v>17.600000381469702</c:v>
                </c:pt>
                <c:pt idx="163">
                  <c:v>17.601001739501999</c:v>
                </c:pt>
                <c:pt idx="164">
                  <c:v>17.600000381469702</c:v>
                </c:pt>
                <c:pt idx="165">
                  <c:v>17.602001190185501</c:v>
                </c:pt>
                <c:pt idx="166">
                  <c:v>17.604000091552699</c:v>
                </c:pt>
                <c:pt idx="167">
                  <c:v>17.603000640869102</c:v>
                </c:pt>
                <c:pt idx="168">
                  <c:v>17.609001159668001</c:v>
                </c:pt>
                <c:pt idx="169">
                  <c:v>17.636001586914102</c:v>
                </c:pt>
                <c:pt idx="170">
                  <c:v>17.6340007781982</c:v>
                </c:pt>
                <c:pt idx="171">
                  <c:v>17.637001037597699</c:v>
                </c:pt>
                <c:pt idx="172">
                  <c:v>17.637001037597699</c:v>
                </c:pt>
                <c:pt idx="173">
                  <c:v>17.633001327514599</c:v>
                </c:pt>
                <c:pt idx="174">
                  <c:v>17.631999969482401</c:v>
                </c:pt>
                <c:pt idx="175">
                  <c:v>17.636001586914102</c:v>
                </c:pt>
                <c:pt idx="176">
                  <c:v>17.633001327514599</c:v>
                </c:pt>
                <c:pt idx="177">
                  <c:v>17.630001068115199</c:v>
                </c:pt>
                <c:pt idx="178">
                  <c:v>17.6310005187988</c:v>
                </c:pt>
                <c:pt idx="179">
                  <c:v>17.630001068115199</c:v>
                </c:pt>
                <c:pt idx="180">
                  <c:v>17.798000335693398</c:v>
                </c:pt>
                <c:pt idx="181">
                  <c:v>19.2040004730225</c:v>
                </c:pt>
                <c:pt idx="182">
                  <c:v>19.209001541137699</c:v>
                </c:pt>
                <c:pt idx="183">
                  <c:v>19.209001541137699</c:v>
                </c:pt>
                <c:pt idx="184">
                  <c:v>19.205001831054702</c:v>
                </c:pt>
                <c:pt idx="185">
                  <c:v>19.2040004730225</c:v>
                </c:pt>
                <c:pt idx="186">
                  <c:v>19.201000213623001</c:v>
                </c:pt>
                <c:pt idx="187">
                  <c:v>19.199001312255898</c:v>
                </c:pt>
                <c:pt idx="188">
                  <c:v>19.718000411987301</c:v>
                </c:pt>
                <c:pt idx="189">
                  <c:v>21.2140007019043</c:v>
                </c:pt>
                <c:pt idx="190">
                  <c:v>20.688001632690401</c:v>
                </c:pt>
                <c:pt idx="191">
                  <c:v>20.688001632690401</c:v>
                </c:pt>
                <c:pt idx="192">
                  <c:v>20.242000579833999</c:v>
                </c:pt>
                <c:pt idx="193">
                  <c:v>20.247001647949201</c:v>
                </c:pt>
                <c:pt idx="194">
                  <c:v>20.268001556396499</c:v>
                </c:pt>
                <c:pt idx="195">
                  <c:v>20.19700050354</c:v>
                </c:pt>
                <c:pt idx="196">
                  <c:v>19.208000183105501</c:v>
                </c:pt>
                <c:pt idx="197">
                  <c:v>18.7230014801025</c:v>
                </c:pt>
                <c:pt idx="198">
                  <c:v>17.058000564575199</c:v>
                </c:pt>
                <c:pt idx="199">
                  <c:v>17.057001113891602</c:v>
                </c:pt>
                <c:pt idx="200">
                  <c:v>17.047000885009801</c:v>
                </c:pt>
                <c:pt idx="201">
                  <c:v>16.356000900268601</c:v>
                </c:pt>
                <c:pt idx="202">
                  <c:v>16.144001007080099</c:v>
                </c:pt>
                <c:pt idx="203">
                  <c:v>15.488000869751</c:v>
                </c:pt>
                <c:pt idx="204">
                  <c:v>15.502000808715801</c:v>
                </c:pt>
                <c:pt idx="205">
                  <c:v>15.502000808715801</c:v>
                </c:pt>
                <c:pt idx="206">
                  <c:v>15.486001014709499</c:v>
                </c:pt>
                <c:pt idx="207">
                  <c:v>15.492000579834</c:v>
                </c:pt>
                <c:pt idx="208">
                  <c:v>15.4950008392334</c:v>
                </c:pt>
                <c:pt idx="209">
                  <c:v>15.489000320434601</c:v>
                </c:pt>
                <c:pt idx="210">
                  <c:v>15.142001152038601</c:v>
                </c:pt>
                <c:pt idx="211">
                  <c:v>14.144001007080099</c:v>
                </c:pt>
                <c:pt idx="212">
                  <c:v>13.5850009918213</c:v>
                </c:pt>
                <c:pt idx="213">
                  <c:v>13.532000541686999</c:v>
                </c:pt>
                <c:pt idx="214">
                  <c:v>13.5420007705688</c:v>
                </c:pt>
                <c:pt idx="215">
                  <c:v>13.4700002670288</c:v>
                </c:pt>
                <c:pt idx="216">
                  <c:v>13.418000221252401</c:v>
                </c:pt>
                <c:pt idx="217">
                  <c:v>13.2670001983643</c:v>
                </c:pt>
                <c:pt idx="218">
                  <c:v>12.149000167846699</c:v>
                </c:pt>
                <c:pt idx="219">
                  <c:v>11.983000755310099</c:v>
                </c:pt>
                <c:pt idx="220">
                  <c:v>11.983000755310099</c:v>
                </c:pt>
                <c:pt idx="221">
                  <c:v>11.469000816345201</c:v>
                </c:pt>
                <c:pt idx="222">
                  <c:v>10.096000671386699</c:v>
                </c:pt>
                <c:pt idx="223">
                  <c:v>10.096000671386699</c:v>
                </c:pt>
                <c:pt idx="224">
                  <c:v>10.1050004959106</c:v>
                </c:pt>
                <c:pt idx="225">
                  <c:v>10.3060007095337</c:v>
                </c:pt>
                <c:pt idx="226">
                  <c:v>10.354000091552701</c:v>
                </c:pt>
                <c:pt idx="227">
                  <c:v>10.351000785827599</c:v>
                </c:pt>
                <c:pt idx="228">
                  <c:v>10.3450002670288</c:v>
                </c:pt>
                <c:pt idx="229">
                  <c:v>10.3450002670288</c:v>
                </c:pt>
                <c:pt idx="230">
                  <c:v>10.387000083923301</c:v>
                </c:pt>
                <c:pt idx="231">
                  <c:v>13.257000923156699</c:v>
                </c:pt>
                <c:pt idx="232">
                  <c:v>13.8840007781982</c:v>
                </c:pt>
                <c:pt idx="233">
                  <c:v>14.4540004730225</c:v>
                </c:pt>
                <c:pt idx="234">
                  <c:v>14.213000297546399</c:v>
                </c:pt>
                <c:pt idx="235">
                  <c:v>13.9280004501343</c:v>
                </c:pt>
                <c:pt idx="236">
                  <c:v>13.9160003662109</c:v>
                </c:pt>
                <c:pt idx="237">
                  <c:v>13.724000930786101</c:v>
                </c:pt>
                <c:pt idx="238">
                  <c:v>13.729001045227101</c:v>
                </c:pt>
                <c:pt idx="239">
                  <c:v>13.752000808715801</c:v>
                </c:pt>
                <c:pt idx="240">
                  <c:v>15.517001152038601</c:v>
                </c:pt>
                <c:pt idx="241">
                  <c:v>15.512001037597701</c:v>
                </c:pt>
                <c:pt idx="242">
                  <c:v>15.287000656127899</c:v>
                </c:pt>
                <c:pt idx="243">
                  <c:v>15.1870002746582</c:v>
                </c:pt>
                <c:pt idx="244">
                  <c:v>15.096000671386699</c:v>
                </c:pt>
                <c:pt idx="245">
                  <c:v>14.8420009613037</c:v>
                </c:pt>
                <c:pt idx="246">
                  <c:v>14.818000793456999</c:v>
                </c:pt>
                <c:pt idx="247">
                  <c:v>14.816000938415501</c:v>
                </c:pt>
                <c:pt idx="248">
                  <c:v>14.823000907897899</c:v>
                </c:pt>
                <c:pt idx="249">
                  <c:v>14.9240007400513</c:v>
                </c:pt>
                <c:pt idx="250">
                  <c:v>14.9260005950928</c:v>
                </c:pt>
                <c:pt idx="251">
                  <c:v>14.922000885009799</c:v>
                </c:pt>
                <c:pt idx="252">
                  <c:v>14.9210004806519</c:v>
                </c:pt>
                <c:pt idx="253">
                  <c:v>14.9210004806519</c:v>
                </c:pt>
                <c:pt idx="254">
                  <c:v>14.9170007705688</c:v>
                </c:pt>
                <c:pt idx="255">
                  <c:v>14.908000946044901</c:v>
                </c:pt>
                <c:pt idx="256">
                  <c:v>15.900000572204601</c:v>
                </c:pt>
                <c:pt idx="257">
                  <c:v>16.243000030517599</c:v>
                </c:pt>
                <c:pt idx="258">
                  <c:v>16.019001007080099</c:v>
                </c:pt>
                <c:pt idx="259">
                  <c:v>15.9550008773804</c:v>
                </c:pt>
                <c:pt idx="260">
                  <c:v>15.9180011749268</c:v>
                </c:pt>
                <c:pt idx="261">
                  <c:v>15.8910007476807</c:v>
                </c:pt>
                <c:pt idx="262">
                  <c:v>15.922000885009799</c:v>
                </c:pt>
                <c:pt idx="263">
                  <c:v>16.9440002441406</c:v>
                </c:pt>
                <c:pt idx="264">
                  <c:v>16.0820007324219</c:v>
                </c:pt>
                <c:pt idx="265">
                  <c:v>16.068000793456999</c:v>
                </c:pt>
                <c:pt idx="266">
                  <c:v>15.969000816345201</c:v>
                </c:pt>
                <c:pt idx="267">
                  <c:v>15.974000930786101</c:v>
                </c:pt>
                <c:pt idx="268">
                  <c:v>17.193000793456999</c:v>
                </c:pt>
                <c:pt idx="269">
                  <c:v>17.644001007080099</c:v>
                </c:pt>
                <c:pt idx="270">
                  <c:v>17.6450004577637</c:v>
                </c:pt>
                <c:pt idx="271">
                  <c:v>17.6410007476807</c:v>
                </c:pt>
                <c:pt idx="272">
                  <c:v>19.104000091552699</c:v>
                </c:pt>
                <c:pt idx="273">
                  <c:v>19.004001617431602</c:v>
                </c:pt>
                <c:pt idx="274">
                  <c:v>18.0820007324219</c:v>
                </c:pt>
                <c:pt idx="275">
                  <c:v>17.722000122070298</c:v>
                </c:pt>
                <c:pt idx="276">
                  <c:v>16.829999923706101</c:v>
                </c:pt>
                <c:pt idx="277">
                  <c:v>16.225999832153299</c:v>
                </c:pt>
                <c:pt idx="278">
                  <c:v>16.230001449585</c:v>
                </c:pt>
                <c:pt idx="279">
                  <c:v>16.234001159668001</c:v>
                </c:pt>
                <c:pt idx="280">
                  <c:v>16.245000839233398</c:v>
                </c:pt>
                <c:pt idx="281">
                  <c:v>16.2600002288818</c:v>
                </c:pt>
                <c:pt idx="282">
                  <c:v>16.261001586914102</c:v>
                </c:pt>
                <c:pt idx="283">
                  <c:v>16.261001586914102</c:v>
                </c:pt>
                <c:pt idx="284">
                  <c:v>16.261001586914102</c:v>
                </c:pt>
                <c:pt idx="285">
                  <c:v>16.261001586914102</c:v>
                </c:pt>
                <c:pt idx="286">
                  <c:v>17.584001541137699</c:v>
                </c:pt>
                <c:pt idx="287">
                  <c:v>17.571001052856399</c:v>
                </c:pt>
                <c:pt idx="288">
                  <c:v>17.5590000152588</c:v>
                </c:pt>
                <c:pt idx="289">
                  <c:v>17.524000167846701</c:v>
                </c:pt>
                <c:pt idx="290">
                  <c:v>17.511001586914102</c:v>
                </c:pt>
                <c:pt idx="291">
                  <c:v>17.552000045776399</c:v>
                </c:pt>
                <c:pt idx="292">
                  <c:v>18.722000122070298</c:v>
                </c:pt>
                <c:pt idx="293">
                  <c:v>18.7170009613037</c:v>
                </c:pt>
                <c:pt idx="294">
                  <c:v>18.6909999847412</c:v>
                </c:pt>
                <c:pt idx="295">
                  <c:v>18.633001327514599</c:v>
                </c:pt>
                <c:pt idx="296">
                  <c:v>18.629001617431602</c:v>
                </c:pt>
                <c:pt idx="297">
                  <c:v>18.633001327514599</c:v>
                </c:pt>
                <c:pt idx="298">
                  <c:v>18.6340007781982</c:v>
                </c:pt>
                <c:pt idx="299">
                  <c:v>18.637001037597699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9-4306-A2E2-399487AB7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79440"/>
        <c:axId val="100079856"/>
      </c:lineChart>
      <c:catAx>
        <c:axId val="10007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079856"/>
        <c:crosses val="autoZero"/>
        <c:auto val="1"/>
        <c:lblAlgn val="ctr"/>
        <c:lblOffset val="100"/>
        <c:noMultiLvlLbl val="0"/>
      </c:catAx>
      <c:valAx>
        <c:axId val="10007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07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value2 cap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predData!$E$1</c:f>
              <c:strCache>
                <c:ptCount val="1"/>
                <c:pt idx="0">
                  <c:v>value2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predData!$E$2:$E$301</c:f>
              <c:numCache>
                <c:formatCode>General</c:formatCode>
                <c:ptCount val="300"/>
                <c:pt idx="0">
                  <c:v>-0.39600002765655501</c:v>
                </c:pt>
                <c:pt idx="1">
                  <c:v>-0.39600002765655501</c:v>
                </c:pt>
                <c:pt idx="2">
                  <c:v>-0.39600002765655501</c:v>
                </c:pt>
                <c:pt idx="3">
                  <c:v>-0.39700001478195202</c:v>
                </c:pt>
                <c:pt idx="4">
                  <c:v>-0.39700001478195202</c:v>
                </c:pt>
                <c:pt idx="5">
                  <c:v>-0.39600002765655501</c:v>
                </c:pt>
                <c:pt idx="6">
                  <c:v>-0.39600002765655501</c:v>
                </c:pt>
                <c:pt idx="7">
                  <c:v>-0.39600002765655501</c:v>
                </c:pt>
                <c:pt idx="8">
                  <c:v>-0.39600002765655501</c:v>
                </c:pt>
                <c:pt idx="9">
                  <c:v>-0.39600002765655501</c:v>
                </c:pt>
                <c:pt idx="10">
                  <c:v>-0.39600002765655501</c:v>
                </c:pt>
                <c:pt idx="11">
                  <c:v>-0.39600002765655501</c:v>
                </c:pt>
                <c:pt idx="12">
                  <c:v>-0.39600002765655501</c:v>
                </c:pt>
                <c:pt idx="13">
                  <c:v>-0.39600002765655501</c:v>
                </c:pt>
                <c:pt idx="14">
                  <c:v>-0.39600002765655501</c:v>
                </c:pt>
                <c:pt idx="15">
                  <c:v>-0.39600002765655501</c:v>
                </c:pt>
                <c:pt idx="16">
                  <c:v>-0.39600002765655501</c:v>
                </c:pt>
                <c:pt idx="17">
                  <c:v>-0.39600002765655501</c:v>
                </c:pt>
                <c:pt idx="18">
                  <c:v>-0.39600002765655501</c:v>
                </c:pt>
                <c:pt idx="19">
                  <c:v>-0.39600002765655501</c:v>
                </c:pt>
                <c:pt idx="20">
                  <c:v>-0.39600002765655501</c:v>
                </c:pt>
                <c:pt idx="21">
                  <c:v>-0.39600002765655501</c:v>
                </c:pt>
                <c:pt idx="22">
                  <c:v>-0.395000010728836</c:v>
                </c:pt>
                <c:pt idx="23">
                  <c:v>-0.395000010728836</c:v>
                </c:pt>
                <c:pt idx="24">
                  <c:v>-0.395000010728836</c:v>
                </c:pt>
                <c:pt idx="25">
                  <c:v>-0.395000010728836</c:v>
                </c:pt>
                <c:pt idx="26">
                  <c:v>-0.39600002765655501</c:v>
                </c:pt>
                <c:pt idx="27">
                  <c:v>-0.39600002765655501</c:v>
                </c:pt>
                <c:pt idx="28">
                  <c:v>-0.39600002765655501</c:v>
                </c:pt>
                <c:pt idx="29">
                  <c:v>-0.39600002765655501</c:v>
                </c:pt>
                <c:pt idx="30">
                  <c:v>-0.39600002765655501</c:v>
                </c:pt>
                <c:pt idx="31">
                  <c:v>-0.39600002765655501</c:v>
                </c:pt>
                <c:pt idx="32">
                  <c:v>-0.39600002765655501</c:v>
                </c:pt>
                <c:pt idx="33">
                  <c:v>-0.39600002765655501</c:v>
                </c:pt>
                <c:pt idx="34">
                  <c:v>-0.395000010728836</c:v>
                </c:pt>
                <c:pt idx="35">
                  <c:v>-0.395000010728836</c:v>
                </c:pt>
                <c:pt idx="36">
                  <c:v>-0.395000010728836</c:v>
                </c:pt>
                <c:pt idx="37">
                  <c:v>-0.395000010728836</c:v>
                </c:pt>
                <c:pt idx="38">
                  <c:v>-0.395000010728836</c:v>
                </c:pt>
                <c:pt idx="39">
                  <c:v>-0.39600002765655501</c:v>
                </c:pt>
                <c:pt idx="40">
                  <c:v>-0.395000010728836</c:v>
                </c:pt>
                <c:pt idx="41">
                  <c:v>-0.395000010728836</c:v>
                </c:pt>
                <c:pt idx="42">
                  <c:v>-0.395000010728836</c:v>
                </c:pt>
                <c:pt idx="43">
                  <c:v>-0.395000010728836</c:v>
                </c:pt>
                <c:pt idx="44">
                  <c:v>-0.395000010728836</c:v>
                </c:pt>
                <c:pt idx="45">
                  <c:v>-0.395000010728836</c:v>
                </c:pt>
                <c:pt idx="46">
                  <c:v>-0.11400000751018501</c:v>
                </c:pt>
                <c:pt idx="47">
                  <c:v>2.5650000572204599</c:v>
                </c:pt>
                <c:pt idx="48">
                  <c:v>3.47300004959106</c:v>
                </c:pt>
                <c:pt idx="49">
                  <c:v>3.8460001945495601</c:v>
                </c:pt>
                <c:pt idx="50">
                  <c:v>5.3310003280639604</c:v>
                </c:pt>
                <c:pt idx="51">
                  <c:v>7.7190003395080602</c:v>
                </c:pt>
                <c:pt idx="52">
                  <c:v>10.153000831604</c:v>
                </c:pt>
                <c:pt idx="53">
                  <c:v>10.155000686645501</c:v>
                </c:pt>
                <c:pt idx="54">
                  <c:v>10.124000549316399</c:v>
                </c:pt>
                <c:pt idx="55">
                  <c:v>10.088000297546399</c:v>
                </c:pt>
                <c:pt idx="56">
                  <c:v>10.0870008468628</c:v>
                </c:pt>
                <c:pt idx="57">
                  <c:v>10.216000556945801</c:v>
                </c:pt>
                <c:pt idx="58">
                  <c:v>11.305000305175801</c:v>
                </c:pt>
                <c:pt idx="59">
                  <c:v>11.3040008544922</c:v>
                </c:pt>
                <c:pt idx="60">
                  <c:v>11.3030004501343</c:v>
                </c:pt>
                <c:pt idx="61">
                  <c:v>11.3030004501343</c:v>
                </c:pt>
                <c:pt idx="62">
                  <c:v>11.3030004501343</c:v>
                </c:pt>
                <c:pt idx="63">
                  <c:v>11.3120002746582</c:v>
                </c:pt>
                <c:pt idx="64">
                  <c:v>11.313000679016101</c:v>
                </c:pt>
                <c:pt idx="65">
                  <c:v>11.3120002746582</c:v>
                </c:pt>
                <c:pt idx="66">
                  <c:v>11.3120002746582</c:v>
                </c:pt>
                <c:pt idx="67">
                  <c:v>11.3170003890991</c:v>
                </c:pt>
                <c:pt idx="68">
                  <c:v>11.318000793456999</c:v>
                </c:pt>
                <c:pt idx="69">
                  <c:v>11.318000793456999</c:v>
                </c:pt>
                <c:pt idx="70">
                  <c:v>11.318000793456999</c:v>
                </c:pt>
                <c:pt idx="71">
                  <c:v>11.318000793456999</c:v>
                </c:pt>
                <c:pt idx="72">
                  <c:v>11.3170003890991</c:v>
                </c:pt>
                <c:pt idx="73">
                  <c:v>11.3170003890991</c:v>
                </c:pt>
                <c:pt idx="74">
                  <c:v>11.371000289916999</c:v>
                </c:pt>
                <c:pt idx="75">
                  <c:v>11.379000663757299</c:v>
                </c:pt>
                <c:pt idx="76">
                  <c:v>11.3800001144409</c:v>
                </c:pt>
                <c:pt idx="77">
                  <c:v>11.3800001144409</c:v>
                </c:pt>
                <c:pt idx="78">
                  <c:v>11.379000663757299</c:v>
                </c:pt>
                <c:pt idx="79">
                  <c:v>11.379000663757299</c:v>
                </c:pt>
                <c:pt idx="80">
                  <c:v>11.351000785827599</c:v>
                </c:pt>
                <c:pt idx="81">
                  <c:v>10.8950004577637</c:v>
                </c:pt>
                <c:pt idx="82">
                  <c:v>10.5090007781982</c:v>
                </c:pt>
                <c:pt idx="83">
                  <c:v>10.5090007781982</c:v>
                </c:pt>
                <c:pt idx="84">
                  <c:v>10.524000167846699</c:v>
                </c:pt>
                <c:pt idx="85">
                  <c:v>11.6000003814697</c:v>
                </c:pt>
                <c:pt idx="86">
                  <c:v>11.6000003814697</c:v>
                </c:pt>
                <c:pt idx="87">
                  <c:v>11.6000003814697</c:v>
                </c:pt>
                <c:pt idx="88">
                  <c:v>11.599000930786101</c:v>
                </c:pt>
                <c:pt idx="89">
                  <c:v>11.5980005264282</c:v>
                </c:pt>
                <c:pt idx="90">
                  <c:v>11.241000175476101</c:v>
                </c:pt>
                <c:pt idx="91">
                  <c:v>10.456000328064</c:v>
                </c:pt>
                <c:pt idx="92">
                  <c:v>10.5480003356934</c:v>
                </c:pt>
                <c:pt idx="93">
                  <c:v>10.5700006484985</c:v>
                </c:pt>
                <c:pt idx="94">
                  <c:v>10.594000816345201</c:v>
                </c:pt>
                <c:pt idx="95">
                  <c:v>10.5950002670288</c:v>
                </c:pt>
                <c:pt idx="96">
                  <c:v>10.5950002670288</c:v>
                </c:pt>
                <c:pt idx="97">
                  <c:v>10.5950002670288</c:v>
                </c:pt>
                <c:pt idx="98">
                  <c:v>10.594000816345201</c:v>
                </c:pt>
                <c:pt idx="99">
                  <c:v>10.594000816345201</c:v>
                </c:pt>
                <c:pt idx="100">
                  <c:v>10.594000816345201</c:v>
                </c:pt>
                <c:pt idx="101">
                  <c:v>10.593000411987299</c:v>
                </c:pt>
                <c:pt idx="102">
                  <c:v>10.593000411987299</c:v>
                </c:pt>
                <c:pt idx="103">
                  <c:v>10.593000411987299</c:v>
                </c:pt>
                <c:pt idx="104">
                  <c:v>10.593000411987299</c:v>
                </c:pt>
                <c:pt idx="105">
                  <c:v>10.5920009613037</c:v>
                </c:pt>
                <c:pt idx="106">
                  <c:v>10.5200004577637</c:v>
                </c:pt>
                <c:pt idx="107">
                  <c:v>10.5110006332397</c:v>
                </c:pt>
                <c:pt idx="108">
                  <c:v>10.496000289916999</c:v>
                </c:pt>
                <c:pt idx="109">
                  <c:v>10.412000656127899</c:v>
                </c:pt>
                <c:pt idx="110">
                  <c:v>10.5000009536743</c:v>
                </c:pt>
                <c:pt idx="111">
                  <c:v>10.682000160217299</c:v>
                </c:pt>
                <c:pt idx="112">
                  <c:v>10.9090003967285</c:v>
                </c:pt>
                <c:pt idx="113">
                  <c:v>10.910000801086399</c:v>
                </c:pt>
                <c:pt idx="114">
                  <c:v>10.910000801086399</c:v>
                </c:pt>
                <c:pt idx="115">
                  <c:v>11.683000564575201</c:v>
                </c:pt>
                <c:pt idx="116">
                  <c:v>11.683000564575201</c:v>
                </c:pt>
                <c:pt idx="117">
                  <c:v>11.668000221252401</c:v>
                </c:pt>
                <c:pt idx="118">
                  <c:v>11.6380004882813</c:v>
                </c:pt>
                <c:pt idx="119">
                  <c:v>11.6380004882813</c:v>
                </c:pt>
                <c:pt idx="120">
                  <c:v>11.622000694274901</c:v>
                </c:pt>
                <c:pt idx="121">
                  <c:v>11.5980005264282</c:v>
                </c:pt>
                <c:pt idx="122">
                  <c:v>11.5640001296997</c:v>
                </c:pt>
                <c:pt idx="123">
                  <c:v>11.5560007095337</c:v>
                </c:pt>
                <c:pt idx="124">
                  <c:v>11.555000305175801</c:v>
                </c:pt>
                <c:pt idx="125">
                  <c:v>11.5530004501343</c:v>
                </c:pt>
                <c:pt idx="126">
                  <c:v>11.5530004501343</c:v>
                </c:pt>
                <c:pt idx="127">
                  <c:v>11.5530004501343</c:v>
                </c:pt>
                <c:pt idx="128">
                  <c:v>11.5540008544922</c:v>
                </c:pt>
                <c:pt idx="129">
                  <c:v>11.5530004501343</c:v>
                </c:pt>
                <c:pt idx="130">
                  <c:v>11.5530004501343</c:v>
                </c:pt>
                <c:pt idx="131">
                  <c:v>11.5530004501343</c:v>
                </c:pt>
                <c:pt idx="132">
                  <c:v>11.5530004501343</c:v>
                </c:pt>
                <c:pt idx="133">
                  <c:v>11.5530004501343</c:v>
                </c:pt>
                <c:pt idx="134">
                  <c:v>11.5530004501343</c:v>
                </c:pt>
                <c:pt idx="135">
                  <c:v>11.5530004501343</c:v>
                </c:pt>
                <c:pt idx="136">
                  <c:v>11.5530004501343</c:v>
                </c:pt>
                <c:pt idx="137">
                  <c:v>11.1770009994507</c:v>
                </c:pt>
                <c:pt idx="138">
                  <c:v>8.7020006179809606</c:v>
                </c:pt>
                <c:pt idx="139">
                  <c:v>8.0710000991821307</c:v>
                </c:pt>
                <c:pt idx="140">
                  <c:v>8.0700006484985405</c:v>
                </c:pt>
                <c:pt idx="141">
                  <c:v>8.0780000686645508</c:v>
                </c:pt>
                <c:pt idx="142">
                  <c:v>8.0780000686645508</c:v>
                </c:pt>
                <c:pt idx="143">
                  <c:v>6.6820001602172896</c:v>
                </c:pt>
                <c:pt idx="144">
                  <c:v>6.6850004196167001</c:v>
                </c:pt>
                <c:pt idx="145">
                  <c:v>6.73600053787231</c:v>
                </c:pt>
                <c:pt idx="146">
                  <c:v>6.73600053787231</c:v>
                </c:pt>
                <c:pt idx="147">
                  <c:v>6.8890004158020002</c:v>
                </c:pt>
                <c:pt idx="148">
                  <c:v>6.88800048828125</c:v>
                </c:pt>
                <c:pt idx="149">
                  <c:v>6.8500003814697301</c:v>
                </c:pt>
                <c:pt idx="150">
                  <c:v>6.9273953437805096</c:v>
                </c:pt>
                <c:pt idx="151">
                  <c:v>7.02931451797485</c:v>
                </c:pt>
                <c:pt idx="152">
                  <c:v>7.0180559158325098</c:v>
                </c:pt>
                <c:pt idx="153">
                  <c:v>6.9026303291320801</c:v>
                </c:pt>
                <c:pt idx="154">
                  <c:v>6.5704631805419904</c:v>
                </c:pt>
                <c:pt idx="155">
                  <c:v>6.7512946128845197</c:v>
                </c:pt>
                <c:pt idx="156">
                  <c:v>7.5095901489257804</c:v>
                </c:pt>
                <c:pt idx="157">
                  <c:v>7.9088935852050701</c:v>
                </c:pt>
                <c:pt idx="158">
                  <c:v>7.94748830795288</c:v>
                </c:pt>
                <c:pt idx="159">
                  <c:v>7.9071116447448704</c:v>
                </c:pt>
                <c:pt idx="160">
                  <c:v>7.9233622550964302</c:v>
                </c:pt>
                <c:pt idx="161">
                  <c:v>7.9402208328246999</c:v>
                </c:pt>
                <c:pt idx="162">
                  <c:v>7.9346070289611799</c:v>
                </c:pt>
                <c:pt idx="163">
                  <c:v>7.9322662353515598</c:v>
                </c:pt>
                <c:pt idx="164">
                  <c:v>8.1051511764526296</c:v>
                </c:pt>
                <c:pt idx="165">
                  <c:v>8.3342075347900302</c:v>
                </c:pt>
                <c:pt idx="166">
                  <c:v>8.3324775695800692</c:v>
                </c:pt>
                <c:pt idx="167">
                  <c:v>8.3105602264404297</c:v>
                </c:pt>
                <c:pt idx="168">
                  <c:v>8.3144474029540998</c:v>
                </c:pt>
                <c:pt idx="169">
                  <c:v>8.2371072769165004</c:v>
                </c:pt>
                <c:pt idx="170">
                  <c:v>8.2374906539916992</c:v>
                </c:pt>
                <c:pt idx="171">
                  <c:v>8.29158210754394</c:v>
                </c:pt>
                <c:pt idx="172">
                  <c:v>8.3000802993774396</c:v>
                </c:pt>
                <c:pt idx="173">
                  <c:v>8.8139657974243093</c:v>
                </c:pt>
                <c:pt idx="174">
                  <c:v>9.2574853897094709</c:v>
                </c:pt>
                <c:pt idx="175">
                  <c:v>9.3650274276733398</c:v>
                </c:pt>
                <c:pt idx="176">
                  <c:v>9.2527217864990199</c:v>
                </c:pt>
                <c:pt idx="177">
                  <c:v>9.3104076385497994</c:v>
                </c:pt>
                <c:pt idx="178">
                  <c:v>9.2471218109130806</c:v>
                </c:pt>
                <c:pt idx="179">
                  <c:v>9.2584438323974592</c:v>
                </c:pt>
                <c:pt idx="180">
                  <c:v>9.2697525024413991</c:v>
                </c:pt>
                <c:pt idx="181">
                  <c:v>9.2485160827636701</c:v>
                </c:pt>
                <c:pt idx="182">
                  <c:v>9.3794612884521396</c:v>
                </c:pt>
                <c:pt idx="183">
                  <c:v>9.3426542282104492</c:v>
                </c:pt>
                <c:pt idx="184">
                  <c:v>9.2320480346679599</c:v>
                </c:pt>
                <c:pt idx="185">
                  <c:v>9.2159376144409109</c:v>
                </c:pt>
                <c:pt idx="186">
                  <c:v>9.3117218017578107</c:v>
                </c:pt>
                <c:pt idx="187">
                  <c:v>9.3001480102538991</c:v>
                </c:pt>
                <c:pt idx="188">
                  <c:v>9.2861623764037997</c:v>
                </c:pt>
                <c:pt idx="189">
                  <c:v>9.2833890914916992</c:v>
                </c:pt>
                <c:pt idx="190">
                  <c:v>9.25396728515625</c:v>
                </c:pt>
                <c:pt idx="191">
                  <c:v>9.2022066116333008</c:v>
                </c:pt>
                <c:pt idx="192">
                  <c:v>9.1868534088134695</c:v>
                </c:pt>
                <c:pt idx="193">
                  <c:v>9.1886196136474592</c:v>
                </c:pt>
                <c:pt idx="194">
                  <c:v>9.20049953460693</c:v>
                </c:pt>
                <c:pt idx="195">
                  <c:v>9.2321557998657209</c:v>
                </c:pt>
                <c:pt idx="196">
                  <c:v>9.2482643127441406</c:v>
                </c:pt>
                <c:pt idx="197">
                  <c:v>9.2135248184204102</c:v>
                </c:pt>
                <c:pt idx="198">
                  <c:v>9.5576524734496999</c:v>
                </c:pt>
                <c:pt idx="199">
                  <c:v>9.5981340408325195</c:v>
                </c:pt>
                <c:pt idx="200">
                  <c:v>9.6595849990844709</c:v>
                </c:pt>
                <c:pt idx="201">
                  <c:v>9.67109870910644</c:v>
                </c:pt>
                <c:pt idx="202">
                  <c:v>9.6102304458618093</c:v>
                </c:pt>
                <c:pt idx="203">
                  <c:v>9.6748476028442294</c:v>
                </c:pt>
                <c:pt idx="204">
                  <c:v>9.6806278228759695</c:v>
                </c:pt>
                <c:pt idx="205">
                  <c:v>10.7756538391113</c:v>
                </c:pt>
                <c:pt idx="206">
                  <c:v>10.745124816894499</c:v>
                </c:pt>
                <c:pt idx="207">
                  <c:v>10.674817085266101</c:v>
                </c:pt>
                <c:pt idx="208">
                  <c:v>10.674818038940399</c:v>
                </c:pt>
                <c:pt idx="209">
                  <c:v>10.6436004638671</c:v>
                </c:pt>
                <c:pt idx="210">
                  <c:v>10.701203346252401</c:v>
                </c:pt>
                <c:pt idx="211">
                  <c:v>10.676973342895501</c:v>
                </c:pt>
                <c:pt idx="212">
                  <c:v>10.6557102203369</c:v>
                </c:pt>
                <c:pt idx="213">
                  <c:v>10.697436332702599</c:v>
                </c:pt>
                <c:pt idx="214">
                  <c:v>10.7346839904785</c:v>
                </c:pt>
                <c:pt idx="215">
                  <c:v>11.5133419036865</c:v>
                </c:pt>
                <c:pt idx="216">
                  <c:v>11.5276727676391</c:v>
                </c:pt>
                <c:pt idx="217">
                  <c:v>11.536404609680099</c:v>
                </c:pt>
                <c:pt idx="218">
                  <c:v>11.479926109313899</c:v>
                </c:pt>
                <c:pt idx="219">
                  <c:v>11.5124464035034</c:v>
                </c:pt>
                <c:pt idx="220">
                  <c:v>11.5031118392944</c:v>
                </c:pt>
                <c:pt idx="221">
                  <c:v>11.5166969299316</c:v>
                </c:pt>
                <c:pt idx="222">
                  <c:v>11.4871397018432</c:v>
                </c:pt>
                <c:pt idx="223">
                  <c:v>11.496085166931101</c:v>
                </c:pt>
                <c:pt idx="224">
                  <c:v>11.3568201065063</c:v>
                </c:pt>
                <c:pt idx="225">
                  <c:v>11.039420127868601</c:v>
                </c:pt>
                <c:pt idx="226">
                  <c:v>11.062017440795801</c:v>
                </c:pt>
                <c:pt idx="227">
                  <c:v>11.0621128082275</c:v>
                </c:pt>
                <c:pt idx="228">
                  <c:v>10.581233978271401</c:v>
                </c:pt>
                <c:pt idx="229">
                  <c:v>10.587719917297299</c:v>
                </c:pt>
                <c:pt idx="230">
                  <c:v>10.5563039779663</c:v>
                </c:pt>
                <c:pt idx="231">
                  <c:v>10.636095046996999</c:v>
                </c:pt>
                <c:pt idx="232">
                  <c:v>10.7334804534912</c:v>
                </c:pt>
                <c:pt idx="233">
                  <c:v>10.7669525146484</c:v>
                </c:pt>
                <c:pt idx="234">
                  <c:v>10.8133325576782</c:v>
                </c:pt>
                <c:pt idx="235">
                  <c:v>10.5170879364013</c:v>
                </c:pt>
                <c:pt idx="236">
                  <c:v>10.5875940322875</c:v>
                </c:pt>
                <c:pt idx="237">
                  <c:v>10.543020248413001</c:v>
                </c:pt>
                <c:pt idx="238">
                  <c:v>10.538677215576101</c:v>
                </c:pt>
                <c:pt idx="239">
                  <c:v>10.5288839340209</c:v>
                </c:pt>
                <c:pt idx="240">
                  <c:v>10.504814147949199</c:v>
                </c:pt>
                <c:pt idx="241">
                  <c:v>10.1107873916625</c:v>
                </c:pt>
                <c:pt idx="242">
                  <c:v>10.158831596374499</c:v>
                </c:pt>
                <c:pt idx="243">
                  <c:v>10.148113250732401</c:v>
                </c:pt>
                <c:pt idx="244">
                  <c:v>10.2047472000122</c:v>
                </c:pt>
                <c:pt idx="245">
                  <c:v>10.1856346130371</c:v>
                </c:pt>
                <c:pt idx="246">
                  <c:v>10.1772298812866</c:v>
                </c:pt>
                <c:pt idx="247">
                  <c:v>10.145123481750399</c:v>
                </c:pt>
                <c:pt idx="248">
                  <c:v>10.1424493789672</c:v>
                </c:pt>
                <c:pt idx="249">
                  <c:v>9.9142942428588796</c:v>
                </c:pt>
                <c:pt idx="250">
                  <c:v>9.8368635177612305</c:v>
                </c:pt>
                <c:pt idx="251">
                  <c:v>9.8314170837402308</c:v>
                </c:pt>
                <c:pt idx="252">
                  <c:v>9.8963575363159109</c:v>
                </c:pt>
                <c:pt idx="253">
                  <c:v>9.8685350418090803</c:v>
                </c:pt>
                <c:pt idx="254">
                  <c:v>9.8469581604003906</c:v>
                </c:pt>
                <c:pt idx="255">
                  <c:v>9.8402585983276296</c:v>
                </c:pt>
                <c:pt idx="256">
                  <c:v>9.8536529541015607</c:v>
                </c:pt>
                <c:pt idx="257">
                  <c:v>10.383484840393001</c:v>
                </c:pt>
                <c:pt idx="258">
                  <c:v>10.362829208374</c:v>
                </c:pt>
                <c:pt idx="259">
                  <c:v>10.481083869934</c:v>
                </c:pt>
                <c:pt idx="260">
                  <c:v>10.435487747192299</c:v>
                </c:pt>
                <c:pt idx="261">
                  <c:v>10.5229501724243</c:v>
                </c:pt>
                <c:pt idx="262">
                  <c:v>10.550773620605399</c:v>
                </c:pt>
                <c:pt idx="263">
                  <c:v>10.599660873413001</c:v>
                </c:pt>
                <c:pt idx="264">
                  <c:v>10.554999351501399</c:v>
                </c:pt>
                <c:pt idx="265">
                  <c:v>10.6230936050415</c:v>
                </c:pt>
                <c:pt idx="266">
                  <c:v>10.600266456604</c:v>
                </c:pt>
                <c:pt idx="267">
                  <c:v>10.583893775939901</c:v>
                </c:pt>
                <c:pt idx="268">
                  <c:v>10.5796957015991</c:v>
                </c:pt>
                <c:pt idx="269">
                  <c:v>11.310162544250399</c:v>
                </c:pt>
                <c:pt idx="270">
                  <c:v>11.2955732345581</c:v>
                </c:pt>
                <c:pt idx="271">
                  <c:v>10.7233228683471</c:v>
                </c:pt>
                <c:pt idx="272">
                  <c:v>10.705685615539499</c:v>
                </c:pt>
                <c:pt idx="273">
                  <c:v>10.7092294692993</c:v>
                </c:pt>
                <c:pt idx="274">
                  <c:v>10.497408866882299</c:v>
                </c:pt>
                <c:pt idx="275">
                  <c:v>10.479214668273899</c:v>
                </c:pt>
                <c:pt idx="276">
                  <c:v>10.73961353302</c:v>
                </c:pt>
                <c:pt idx="277">
                  <c:v>10.2999200820922</c:v>
                </c:pt>
                <c:pt idx="278">
                  <c:v>10.481946945190399</c:v>
                </c:pt>
                <c:pt idx="279">
                  <c:v>10.527569770812899</c:v>
                </c:pt>
                <c:pt idx="280">
                  <c:v>10.497569084167401</c:v>
                </c:pt>
                <c:pt idx="281">
                  <c:v>10.4684247970581</c:v>
                </c:pt>
                <c:pt idx="282">
                  <c:v>10.6948175430297</c:v>
                </c:pt>
                <c:pt idx="283">
                  <c:v>10.692536354064901</c:v>
                </c:pt>
                <c:pt idx="284">
                  <c:v>10.7762298583984</c:v>
                </c:pt>
                <c:pt idx="285">
                  <c:v>10.740234375</c:v>
                </c:pt>
                <c:pt idx="286">
                  <c:v>10.455818176269499</c:v>
                </c:pt>
                <c:pt idx="287">
                  <c:v>10.445670127868601</c:v>
                </c:pt>
                <c:pt idx="288">
                  <c:v>10.4338788986206</c:v>
                </c:pt>
                <c:pt idx="289">
                  <c:v>10.6382989883422</c:v>
                </c:pt>
                <c:pt idx="290">
                  <c:v>10.5606155395507</c:v>
                </c:pt>
                <c:pt idx="291">
                  <c:v>10.677389144897401</c:v>
                </c:pt>
                <c:pt idx="292">
                  <c:v>10.6604251861572</c:v>
                </c:pt>
                <c:pt idx="293">
                  <c:v>10.4405803680419</c:v>
                </c:pt>
                <c:pt idx="294">
                  <c:v>10.480329513549799</c:v>
                </c:pt>
                <c:pt idx="295">
                  <c:v>10.4895896911621</c:v>
                </c:pt>
                <c:pt idx="296">
                  <c:v>10.6982517242431</c:v>
                </c:pt>
                <c:pt idx="297">
                  <c:v>10.603695869445801</c:v>
                </c:pt>
                <c:pt idx="298">
                  <c:v>10.5069532394409</c:v>
                </c:pt>
                <c:pt idx="299">
                  <c:v>10.9019298553466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B-41F4-AEF8-9D0825AF4083}"/>
            </c:ext>
          </c:extLst>
        </c:ser>
        <c:ser>
          <c:idx val="1"/>
          <c:order val="1"/>
          <c:tx>
            <c:strRef>
              <c:f>predData!$F$1</c:f>
              <c:strCache>
                <c:ptCount val="1"/>
                <c:pt idx="0">
                  <c:v>value2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predData!$F$2:$F$301</c:f>
              <c:numCache>
                <c:formatCode>General</c:formatCode>
                <c:ptCount val="300"/>
                <c:pt idx="0">
                  <c:v>-0.39600002765655501</c:v>
                </c:pt>
                <c:pt idx="1">
                  <c:v>-0.39600002765655501</c:v>
                </c:pt>
                <c:pt idx="2">
                  <c:v>-0.39600002765655501</c:v>
                </c:pt>
                <c:pt idx="3">
                  <c:v>-0.39700001478195202</c:v>
                </c:pt>
                <c:pt idx="4">
                  <c:v>-0.39700001478195202</c:v>
                </c:pt>
                <c:pt idx="5">
                  <c:v>-0.39600002765655501</c:v>
                </c:pt>
                <c:pt idx="6">
                  <c:v>-0.39600002765655501</c:v>
                </c:pt>
                <c:pt idx="7">
                  <c:v>-0.39600002765655501</c:v>
                </c:pt>
                <c:pt idx="8">
                  <c:v>-0.39600002765655501</c:v>
                </c:pt>
                <c:pt idx="9">
                  <c:v>-0.39600002765655501</c:v>
                </c:pt>
                <c:pt idx="10">
                  <c:v>-0.39600002765655501</c:v>
                </c:pt>
                <c:pt idx="11">
                  <c:v>-0.39600002765655501</c:v>
                </c:pt>
                <c:pt idx="12">
                  <c:v>-0.39600002765655501</c:v>
                </c:pt>
                <c:pt idx="13">
                  <c:v>-0.39600002765655501</c:v>
                </c:pt>
                <c:pt idx="14">
                  <c:v>-0.39600002765655501</c:v>
                </c:pt>
                <c:pt idx="15">
                  <c:v>-0.39600002765655501</c:v>
                </c:pt>
                <c:pt idx="16">
                  <c:v>-0.39600002765655501</c:v>
                </c:pt>
                <c:pt idx="17">
                  <c:v>-0.39600002765655501</c:v>
                </c:pt>
                <c:pt idx="18">
                  <c:v>-0.39600002765655501</c:v>
                </c:pt>
                <c:pt idx="19">
                  <c:v>-0.39600002765655501</c:v>
                </c:pt>
                <c:pt idx="20">
                  <c:v>-0.39600002765655501</c:v>
                </c:pt>
                <c:pt idx="21">
                  <c:v>-0.39600002765655501</c:v>
                </c:pt>
                <c:pt idx="22">
                  <c:v>-0.395000010728836</c:v>
                </c:pt>
                <c:pt idx="23">
                  <c:v>-0.395000010728836</c:v>
                </c:pt>
                <c:pt idx="24">
                  <c:v>-0.395000010728836</c:v>
                </c:pt>
                <c:pt idx="25">
                  <c:v>-0.395000010728836</c:v>
                </c:pt>
                <c:pt idx="26">
                  <c:v>-0.39600002765655501</c:v>
                </c:pt>
                <c:pt idx="27">
                  <c:v>-0.39600002765655501</c:v>
                </c:pt>
                <c:pt idx="28">
                  <c:v>-0.39600002765655501</c:v>
                </c:pt>
                <c:pt idx="29">
                  <c:v>-0.39600002765655501</c:v>
                </c:pt>
                <c:pt idx="30">
                  <c:v>-0.39600002765655501</c:v>
                </c:pt>
                <c:pt idx="31">
                  <c:v>-0.39600002765655501</c:v>
                </c:pt>
                <c:pt idx="32">
                  <c:v>-0.39600002765655501</c:v>
                </c:pt>
                <c:pt idx="33">
                  <c:v>-0.39600002765655501</c:v>
                </c:pt>
                <c:pt idx="34">
                  <c:v>-0.395000010728836</c:v>
                </c:pt>
                <c:pt idx="35">
                  <c:v>-0.395000010728836</c:v>
                </c:pt>
                <c:pt idx="36">
                  <c:v>-0.395000010728836</c:v>
                </c:pt>
                <c:pt idx="37">
                  <c:v>-0.395000010728836</c:v>
                </c:pt>
                <c:pt idx="38">
                  <c:v>-0.395000010728836</c:v>
                </c:pt>
                <c:pt idx="39">
                  <c:v>-0.39600002765655501</c:v>
                </c:pt>
                <c:pt idx="40">
                  <c:v>-0.395000010728836</c:v>
                </c:pt>
                <c:pt idx="41">
                  <c:v>-0.395000010728836</c:v>
                </c:pt>
                <c:pt idx="42">
                  <c:v>-0.395000010728836</c:v>
                </c:pt>
                <c:pt idx="43">
                  <c:v>-0.395000010728836</c:v>
                </c:pt>
                <c:pt idx="44">
                  <c:v>-0.395000010728836</c:v>
                </c:pt>
                <c:pt idx="45">
                  <c:v>-0.395000010728836</c:v>
                </c:pt>
                <c:pt idx="46">
                  <c:v>-0.11400000751018501</c:v>
                </c:pt>
                <c:pt idx="47">
                  <c:v>2.5650000572204599</c:v>
                </c:pt>
                <c:pt idx="48">
                  <c:v>3.47300004959106</c:v>
                </c:pt>
                <c:pt idx="49">
                  <c:v>3.8460001945495601</c:v>
                </c:pt>
                <c:pt idx="50">
                  <c:v>5.3310003280639604</c:v>
                </c:pt>
                <c:pt idx="51">
                  <c:v>7.7190003395080602</c:v>
                </c:pt>
                <c:pt idx="52">
                  <c:v>10.153000831604</c:v>
                </c:pt>
                <c:pt idx="53">
                  <c:v>10.155000686645501</c:v>
                </c:pt>
                <c:pt idx="54">
                  <c:v>10.124000549316399</c:v>
                </c:pt>
                <c:pt idx="55">
                  <c:v>10.088000297546399</c:v>
                </c:pt>
                <c:pt idx="56">
                  <c:v>10.0870008468628</c:v>
                </c:pt>
                <c:pt idx="57">
                  <c:v>10.216000556945801</c:v>
                </c:pt>
                <c:pt idx="58">
                  <c:v>11.305000305175801</c:v>
                </c:pt>
                <c:pt idx="59">
                  <c:v>11.3040008544922</c:v>
                </c:pt>
                <c:pt idx="60">
                  <c:v>11.3030004501343</c:v>
                </c:pt>
                <c:pt idx="61">
                  <c:v>11.3030004501343</c:v>
                </c:pt>
                <c:pt idx="62">
                  <c:v>11.3030004501343</c:v>
                </c:pt>
                <c:pt idx="63">
                  <c:v>11.3120002746582</c:v>
                </c:pt>
                <c:pt idx="64">
                  <c:v>11.313000679016101</c:v>
                </c:pt>
                <c:pt idx="65">
                  <c:v>11.3120002746582</c:v>
                </c:pt>
                <c:pt idx="66">
                  <c:v>11.3120002746582</c:v>
                </c:pt>
                <c:pt idx="67">
                  <c:v>11.3170003890991</c:v>
                </c:pt>
                <c:pt idx="68">
                  <c:v>11.318000793456999</c:v>
                </c:pt>
                <c:pt idx="69">
                  <c:v>11.318000793456999</c:v>
                </c:pt>
                <c:pt idx="70">
                  <c:v>11.318000793456999</c:v>
                </c:pt>
                <c:pt idx="71">
                  <c:v>11.318000793456999</c:v>
                </c:pt>
                <c:pt idx="72">
                  <c:v>11.3170003890991</c:v>
                </c:pt>
                <c:pt idx="73">
                  <c:v>11.3170003890991</c:v>
                </c:pt>
                <c:pt idx="74">
                  <c:v>11.371000289916999</c:v>
                </c:pt>
                <c:pt idx="75">
                  <c:v>11.379000663757299</c:v>
                </c:pt>
                <c:pt idx="76">
                  <c:v>11.3800001144409</c:v>
                </c:pt>
                <c:pt idx="77">
                  <c:v>11.3800001144409</c:v>
                </c:pt>
                <c:pt idx="78">
                  <c:v>11.379000663757299</c:v>
                </c:pt>
                <c:pt idx="79">
                  <c:v>11.379000663757299</c:v>
                </c:pt>
                <c:pt idx="80">
                  <c:v>11.351000785827599</c:v>
                </c:pt>
                <c:pt idx="81">
                  <c:v>10.8950004577637</c:v>
                </c:pt>
                <c:pt idx="82">
                  <c:v>10.5090007781982</c:v>
                </c:pt>
                <c:pt idx="83">
                  <c:v>10.5090007781982</c:v>
                </c:pt>
                <c:pt idx="84">
                  <c:v>10.524000167846699</c:v>
                </c:pt>
                <c:pt idx="85">
                  <c:v>11.6000003814697</c:v>
                </c:pt>
                <c:pt idx="86">
                  <c:v>11.6000003814697</c:v>
                </c:pt>
                <c:pt idx="87">
                  <c:v>11.6000003814697</c:v>
                </c:pt>
                <c:pt idx="88">
                  <c:v>11.599000930786101</c:v>
                </c:pt>
                <c:pt idx="89">
                  <c:v>11.5980005264282</c:v>
                </c:pt>
                <c:pt idx="90">
                  <c:v>11.241000175476101</c:v>
                </c:pt>
                <c:pt idx="91">
                  <c:v>10.456000328064</c:v>
                </c:pt>
                <c:pt idx="92">
                  <c:v>10.5480003356934</c:v>
                </c:pt>
                <c:pt idx="93">
                  <c:v>10.5700006484985</c:v>
                </c:pt>
                <c:pt idx="94">
                  <c:v>10.594000816345201</c:v>
                </c:pt>
                <c:pt idx="95">
                  <c:v>10.5950002670288</c:v>
                </c:pt>
                <c:pt idx="96">
                  <c:v>10.5950002670288</c:v>
                </c:pt>
                <c:pt idx="97">
                  <c:v>10.5950002670288</c:v>
                </c:pt>
                <c:pt idx="98">
                  <c:v>10.594000816345201</c:v>
                </c:pt>
                <c:pt idx="99">
                  <c:v>10.594000816345201</c:v>
                </c:pt>
                <c:pt idx="100">
                  <c:v>10.594000816345201</c:v>
                </c:pt>
                <c:pt idx="101">
                  <c:v>10.593000411987299</c:v>
                </c:pt>
                <c:pt idx="102">
                  <c:v>10.593000411987299</c:v>
                </c:pt>
                <c:pt idx="103">
                  <c:v>10.593000411987299</c:v>
                </c:pt>
                <c:pt idx="104">
                  <c:v>10.593000411987299</c:v>
                </c:pt>
                <c:pt idx="105">
                  <c:v>10.5920009613037</c:v>
                </c:pt>
                <c:pt idx="106">
                  <c:v>10.5200004577637</c:v>
                </c:pt>
                <c:pt idx="107">
                  <c:v>10.5110006332397</c:v>
                </c:pt>
                <c:pt idx="108">
                  <c:v>10.496000289916999</c:v>
                </c:pt>
                <c:pt idx="109">
                  <c:v>10.412000656127899</c:v>
                </c:pt>
                <c:pt idx="110">
                  <c:v>10.5000009536743</c:v>
                </c:pt>
                <c:pt idx="111">
                  <c:v>10.682000160217299</c:v>
                </c:pt>
                <c:pt idx="112">
                  <c:v>10.9090003967285</c:v>
                </c:pt>
                <c:pt idx="113">
                  <c:v>10.910000801086399</c:v>
                </c:pt>
                <c:pt idx="114">
                  <c:v>10.910000801086399</c:v>
                </c:pt>
                <c:pt idx="115">
                  <c:v>11.683000564575201</c:v>
                </c:pt>
                <c:pt idx="116">
                  <c:v>11.683000564575201</c:v>
                </c:pt>
                <c:pt idx="117">
                  <c:v>11.668000221252401</c:v>
                </c:pt>
                <c:pt idx="118">
                  <c:v>11.6380004882813</c:v>
                </c:pt>
                <c:pt idx="119">
                  <c:v>11.6380004882813</c:v>
                </c:pt>
                <c:pt idx="120">
                  <c:v>11.622000694274901</c:v>
                </c:pt>
                <c:pt idx="121">
                  <c:v>11.5980005264282</c:v>
                </c:pt>
                <c:pt idx="122">
                  <c:v>11.5640001296997</c:v>
                </c:pt>
                <c:pt idx="123">
                  <c:v>11.5560007095337</c:v>
                </c:pt>
                <c:pt idx="124">
                  <c:v>11.555000305175801</c:v>
                </c:pt>
                <c:pt idx="125">
                  <c:v>11.5530004501343</c:v>
                </c:pt>
                <c:pt idx="126">
                  <c:v>11.5530004501343</c:v>
                </c:pt>
                <c:pt idx="127">
                  <c:v>11.5530004501343</c:v>
                </c:pt>
                <c:pt idx="128">
                  <c:v>11.5540008544922</c:v>
                </c:pt>
                <c:pt idx="129">
                  <c:v>11.5530004501343</c:v>
                </c:pt>
                <c:pt idx="130">
                  <c:v>11.5530004501343</c:v>
                </c:pt>
                <c:pt idx="131">
                  <c:v>11.5530004501343</c:v>
                </c:pt>
                <c:pt idx="132">
                  <c:v>11.5530004501343</c:v>
                </c:pt>
                <c:pt idx="133">
                  <c:v>11.5530004501343</c:v>
                </c:pt>
                <c:pt idx="134">
                  <c:v>11.5530004501343</c:v>
                </c:pt>
                <c:pt idx="135">
                  <c:v>11.5530004501343</c:v>
                </c:pt>
                <c:pt idx="136">
                  <c:v>11.5530004501343</c:v>
                </c:pt>
                <c:pt idx="137">
                  <c:v>11.1770009994507</c:v>
                </c:pt>
                <c:pt idx="138">
                  <c:v>8.7020006179809606</c:v>
                </c:pt>
                <c:pt idx="139">
                  <c:v>8.0710000991821307</c:v>
                </c:pt>
                <c:pt idx="140">
                  <c:v>8.0700006484985405</c:v>
                </c:pt>
                <c:pt idx="141">
                  <c:v>8.0780000686645508</c:v>
                </c:pt>
                <c:pt idx="142">
                  <c:v>8.0780000686645508</c:v>
                </c:pt>
                <c:pt idx="143">
                  <c:v>6.6820001602172896</c:v>
                </c:pt>
                <c:pt idx="144">
                  <c:v>6.6850004196167001</c:v>
                </c:pt>
                <c:pt idx="145">
                  <c:v>6.73600053787231</c:v>
                </c:pt>
                <c:pt idx="146">
                  <c:v>6.73600053787231</c:v>
                </c:pt>
                <c:pt idx="147">
                  <c:v>6.8890004158020002</c:v>
                </c:pt>
                <c:pt idx="148">
                  <c:v>6.88800048828125</c:v>
                </c:pt>
                <c:pt idx="149">
                  <c:v>6.8500003814697301</c:v>
                </c:pt>
                <c:pt idx="150">
                  <c:v>6.94100046157837</c:v>
                </c:pt>
                <c:pt idx="151">
                  <c:v>6.94100046157837</c:v>
                </c:pt>
                <c:pt idx="152">
                  <c:v>6.7810001373290998</c:v>
                </c:pt>
                <c:pt idx="153">
                  <c:v>6.5170001983642596</c:v>
                </c:pt>
                <c:pt idx="154">
                  <c:v>6.7010002136230504</c:v>
                </c:pt>
                <c:pt idx="155">
                  <c:v>7.4520001411437997</c:v>
                </c:pt>
                <c:pt idx="156">
                  <c:v>7.91400051116943</c:v>
                </c:pt>
                <c:pt idx="157">
                  <c:v>7.91400051116943</c:v>
                </c:pt>
                <c:pt idx="158">
                  <c:v>7.9220004081726101</c:v>
                </c:pt>
                <c:pt idx="159">
                  <c:v>7.9210004806518599</c:v>
                </c:pt>
                <c:pt idx="160">
                  <c:v>7.9220004081726101</c:v>
                </c:pt>
                <c:pt idx="161">
                  <c:v>7.9220004081726101</c:v>
                </c:pt>
                <c:pt idx="162">
                  <c:v>7.9230003356933603</c:v>
                </c:pt>
                <c:pt idx="163">
                  <c:v>8.0760002136230504</c:v>
                </c:pt>
                <c:pt idx="164">
                  <c:v>8.3229999542236293</c:v>
                </c:pt>
                <c:pt idx="165">
                  <c:v>8.3229999542236293</c:v>
                </c:pt>
                <c:pt idx="166">
                  <c:v>8.3240003585815394</c:v>
                </c:pt>
                <c:pt idx="167">
                  <c:v>8.3240003585815394</c:v>
                </c:pt>
                <c:pt idx="168">
                  <c:v>8.3240003585815394</c:v>
                </c:pt>
                <c:pt idx="169">
                  <c:v>8.3240003585815394</c:v>
                </c:pt>
                <c:pt idx="170">
                  <c:v>8.3260002136230504</c:v>
                </c:pt>
                <c:pt idx="171">
                  <c:v>8.3370008468627894</c:v>
                </c:pt>
                <c:pt idx="172">
                  <c:v>8.8450002670288104</c:v>
                </c:pt>
                <c:pt idx="173">
                  <c:v>9.3010005950927699</c:v>
                </c:pt>
                <c:pt idx="174">
                  <c:v>9.3010005950927699</c:v>
                </c:pt>
                <c:pt idx="175">
                  <c:v>9.3010005950927699</c:v>
                </c:pt>
                <c:pt idx="176">
                  <c:v>9.2980003356933594</c:v>
                </c:pt>
                <c:pt idx="177">
                  <c:v>9.2960004806518608</c:v>
                </c:pt>
                <c:pt idx="178">
                  <c:v>9.2910003662109393</c:v>
                </c:pt>
                <c:pt idx="179">
                  <c:v>9.2910003662109393</c:v>
                </c:pt>
                <c:pt idx="180">
                  <c:v>9.2910003662109393</c:v>
                </c:pt>
                <c:pt idx="181">
                  <c:v>9.2910003662109393</c:v>
                </c:pt>
                <c:pt idx="182">
                  <c:v>9.2910003662109393</c:v>
                </c:pt>
                <c:pt idx="183">
                  <c:v>9.3010005950927699</c:v>
                </c:pt>
                <c:pt idx="184">
                  <c:v>9.3010005950927699</c:v>
                </c:pt>
                <c:pt idx="185">
                  <c:v>9.3010005950927699</c:v>
                </c:pt>
                <c:pt idx="186">
                  <c:v>9.3010005950927699</c:v>
                </c:pt>
                <c:pt idx="187">
                  <c:v>9.3010005950927699</c:v>
                </c:pt>
                <c:pt idx="188">
                  <c:v>9.3010005950927699</c:v>
                </c:pt>
                <c:pt idx="189">
                  <c:v>9.2310009002685494</c:v>
                </c:pt>
                <c:pt idx="190">
                  <c:v>9.2310009002685494</c:v>
                </c:pt>
                <c:pt idx="191">
                  <c:v>9.2310009002685494</c:v>
                </c:pt>
                <c:pt idx="192">
                  <c:v>9.2310009002685494</c:v>
                </c:pt>
                <c:pt idx="193">
                  <c:v>9.2430000305175799</c:v>
                </c:pt>
                <c:pt idx="194">
                  <c:v>9.2960004806518608</c:v>
                </c:pt>
                <c:pt idx="195">
                  <c:v>9.3120002746581996</c:v>
                </c:pt>
                <c:pt idx="196">
                  <c:v>9.3180007934570295</c:v>
                </c:pt>
                <c:pt idx="197">
                  <c:v>9.6950006484985405</c:v>
                </c:pt>
                <c:pt idx="198">
                  <c:v>9.7450008392334002</c:v>
                </c:pt>
                <c:pt idx="199">
                  <c:v>9.7470006942749006</c:v>
                </c:pt>
                <c:pt idx="200">
                  <c:v>9.7490005493164098</c:v>
                </c:pt>
                <c:pt idx="201">
                  <c:v>9.75</c:v>
                </c:pt>
                <c:pt idx="202">
                  <c:v>9.75</c:v>
                </c:pt>
                <c:pt idx="203">
                  <c:v>9.7530002593994105</c:v>
                </c:pt>
                <c:pt idx="204">
                  <c:v>10.854000091552701</c:v>
                </c:pt>
                <c:pt idx="205">
                  <c:v>10.8030004501343</c:v>
                </c:pt>
                <c:pt idx="206">
                  <c:v>10.703000068664601</c:v>
                </c:pt>
                <c:pt idx="207">
                  <c:v>10.703000068664601</c:v>
                </c:pt>
                <c:pt idx="208">
                  <c:v>10.702000617981</c:v>
                </c:pt>
                <c:pt idx="209">
                  <c:v>10.702000617981</c:v>
                </c:pt>
                <c:pt idx="210">
                  <c:v>10.702000617981</c:v>
                </c:pt>
                <c:pt idx="211">
                  <c:v>10.702000617981</c:v>
                </c:pt>
                <c:pt idx="212">
                  <c:v>10.702000617981</c:v>
                </c:pt>
                <c:pt idx="213">
                  <c:v>10.7320003509521</c:v>
                </c:pt>
                <c:pt idx="214">
                  <c:v>11.5480003356934</c:v>
                </c:pt>
                <c:pt idx="215">
                  <c:v>11.5410003662109</c:v>
                </c:pt>
                <c:pt idx="216">
                  <c:v>11.5410003662109</c:v>
                </c:pt>
                <c:pt idx="217">
                  <c:v>11.5410003662109</c:v>
                </c:pt>
                <c:pt idx="218">
                  <c:v>11.53600025177</c:v>
                </c:pt>
                <c:pt idx="219">
                  <c:v>11.525000572204601</c:v>
                </c:pt>
                <c:pt idx="220">
                  <c:v>11.525000572204601</c:v>
                </c:pt>
                <c:pt idx="221">
                  <c:v>11.5200004577637</c:v>
                </c:pt>
                <c:pt idx="222">
                  <c:v>11.512000083923301</c:v>
                </c:pt>
                <c:pt idx="223">
                  <c:v>11.3960008621216</c:v>
                </c:pt>
                <c:pt idx="224">
                  <c:v>11.035000801086399</c:v>
                </c:pt>
                <c:pt idx="225">
                  <c:v>11.033000946044901</c:v>
                </c:pt>
                <c:pt idx="226">
                  <c:v>11.033000946044901</c:v>
                </c:pt>
                <c:pt idx="227">
                  <c:v>10.5820007324219</c:v>
                </c:pt>
                <c:pt idx="228">
                  <c:v>10.5890007019043</c:v>
                </c:pt>
                <c:pt idx="229">
                  <c:v>10.5890007019043</c:v>
                </c:pt>
                <c:pt idx="230">
                  <c:v>10.6760005950928</c:v>
                </c:pt>
                <c:pt idx="231">
                  <c:v>10.6760005950928</c:v>
                </c:pt>
                <c:pt idx="232">
                  <c:v>10.675000190734901</c:v>
                </c:pt>
                <c:pt idx="233">
                  <c:v>10.654000282287599</c:v>
                </c:pt>
                <c:pt idx="234">
                  <c:v>10.5210008621216</c:v>
                </c:pt>
                <c:pt idx="235">
                  <c:v>10.529000282287599</c:v>
                </c:pt>
                <c:pt idx="236">
                  <c:v>10.529000282287599</c:v>
                </c:pt>
                <c:pt idx="237">
                  <c:v>10.529000282287599</c:v>
                </c:pt>
                <c:pt idx="238">
                  <c:v>10.504000663757299</c:v>
                </c:pt>
                <c:pt idx="239">
                  <c:v>10.504000663757299</c:v>
                </c:pt>
                <c:pt idx="240">
                  <c:v>10.0800008773804</c:v>
                </c:pt>
                <c:pt idx="241">
                  <c:v>10.113000869751</c:v>
                </c:pt>
                <c:pt idx="242">
                  <c:v>10.113000869751</c:v>
                </c:pt>
                <c:pt idx="243">
                  <c:v>10.1120004653931</c:v>
                </c:pt>
                <c:pt idx="244">
                  <c:v>10.1120004653931</c:v>
                </c:pt>
                <c:pt idx="245">
                  <c:v>10.1120004653931</c:v>
                </c:pt>
                <c:pt idx="246">
                  <c:v>10.073000907897899</c:v>
                </c:pt>
                <c:pt idx="247">
                  <c:v>10.073000907897899</c:v>
                </c:pt>
                <c:pt idx="248">
                  <c:v>9.8470001220703107</c:v>
                </c:pt>
                <c:pt idx="249">
                  <c:v>9.8490009307861293</c:v>
                </c:pt>
                <c:pt idx="250">
                  <c:v>9.8490009307861293</c:v>
                </c:pt>
                <c:pt idx="251">
                  <c:v>9.8490009307861293</c:v>
                </c:pt>
                <c:pt idx="252">
                  <c:v>9.8490009307861293</c:v>
                </c:pt>
                <c:pt idx="253">
                  <c:v>9.8510007858276403</c:v>
                </c:pt>
                <c:pt idx="254">
                  <c:v>9.8520002365112305</c:v>
                </c:pt>
                <c:pt idx="255">
                  <c:v>9.8520002365112305</c:v>
                </c:pt>
                <c:pt idx="256">
                  <c:v>10.335000038146999</c:v>
                </c:pt>
                <c:pt idx="257">
                  <c:v>10.335000038146999</c:v>
                </c:pt>
                <c:pt idx="258">
                  <c:v>10.5080003738403</c:v>
                </c:pt>
                <c:pt idx="259">
                  <c:v>10.5080003738403</c:v>
                </c:pt>
                <c:pt idx="260">
                  <c:v>10.617000579834</c:v>
                </c:pt>
                <c:pt idx="261">
                  <c:v>10.618000030517599</c:v>
                </c:pt>
                <c:pt idx="262">
                  <c:v>10.618000030517599</c:v>
                </c:pt>
                <c:pt idx="263">
                  <c:v>10.617000579834</c:v>
                </c:pt>
                <c:pt idx="264">
                  <c:v>10.617000579834</c:v>
                </c:pt>
                <c:pt idx="265">
                  <c:v>10.617000579834</c:v>
                </c:pt>
                <c:pt idx="266">
                  <c:v>10.616000175476101</c:v>
                </c:pt>
                <c:pt idx="267">
                  <c:v>10.6150007247925</c:v>
                </c:pt>
                <c:pt idx="268">
                  <c:v>11.3110008239746</c:v>
                </c:pt>
                <c:pt idx="269">
                  <c:v>11.3110008239746</c:v>
                </c:pt>
                <c:pt idx="270">
                  <c:v>10.7070007324219</c:v>
                </c:pt>
                <c:pt idx="271">
                  <c:v>10.6380004882813</c:v>
                </c:pt>
                <c:pt idx="272">
                  <c:v>10.6380004882813</c:v>
                </c:pt>
                <c:pt idx="273">
                  <c:v>10.3810005187988</c:v>
                </c:pt>
                <c:pt idx="274">
                  <c:v>10.3810005187988</c:v>
                </c:pt>
                <c:pt idx="275">
                  <c:v>10.665000915527299</c:v>
                </c:pt>
                <c:pt idx="276">
                  <c:v>10.2580003738403</c:v>
                </c:pt>
                <c:pt idx="277">
                  <c:v>10.471000671386699</c:v>
                </c:pt>
                <c:pt idx="278">
                  <c:v>10.540000915527299</c:v>
                </c:pt>
                <c:pt idx="279">
                  <c:v>10.540000915527299</c:v>
                </c:pt>
                <c:pt idx="280">
                  <c:v>10.4980001449585</c:v>
                </c:pt>
                <c:pt idx="281">
                  <c:v>10.6940002441406</c:v>
                </c:pt>
                <c:pt idx="282">
                  <c:v>10.6940002441406</c:v>
                </c:pt>
                <c:pt idx="283">
                  <c:v>10.808000564575201</c:v>
                </c:pt>
                <c:pt idx="284">
                  <c:v>10.808000564575201</c:v>
                </c:pt>
                <c:pt idx="285">
                  <c:v>10.552000045776399</c:v>
                </c:pt>
                <c:pt idx="286">
                  <c:v>10.4950008392334</c:v>
                </c:pt>
                <c:pt idx="287">
                  <c:v>10.4950008392334</c:v>
                </c:pt>
                <c:pt idx="288">
                  <c:v>10.757000923156699</c:v>
                </c:pt>
                <c:pt idx="289">
                  <c:v>10.662000656127899</c:v>
                </c:pt>
                <c:pt idx="290">
                  <c:v>10.7580003738403</c:v>
                </c:pt>
                <c:pt idx="291">
                  <c:v>10.7580003738403</c:v>
                </c:pt>
                <c:pt idx="292">
                  <c:v>10.5110006332397</c:v>
                </c:pt>
                <c:pt idx="293">
                  <c:v>10.5410003662109</c:v>
                </c:pt>
                <c:pt idx="294">
                  <c:v>10.5410003662109</c:v>
                </c:pt>
                <c:pt idx="295">
                  <c:v>10.7430009841919</c:v>
                </c:pt>
                <c:pt idx="296">
                  <c:v>10.621000289916999</c:v>
                </c:pt>
                <c:pt idx="297">
                  <c:v>10.481000900268601</c:v>
                </c:pt>
                <c:pt idx="298">
                  <c:v>10.932000160217299</c:v>
                </c:pt>
                <c:pt idx="299">
                  <c:v>10.6070003509521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B-41F4-AEF8-9D0825AF4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879200"/>
        <c:axId val="320877952"/>
      </c:lineChart>
      <c:catAx>
        <c:axId val="32087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0877952"/>
        <c:crosses val="autoZero"/>
        <c:auto val="1"/>
        <c:lblAlgn val="ctr"/>
        <c:lblOffset val="100"/>
        <c:noMultiLvlLbl val="0"/>
      </c:catAx>
      <c:valAx>
        <c:axId val="3208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087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value3 cap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predData!$G$1</c:f>
              <c:strCache>
                <c:ptCount val="1"/>
                <c:pt idx="0">
                  <c:v>value3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predData!$G$2:$G$301</c:f>
              <c:numCache>
                <c:formatCode>General</c:formatCode>
                <c:ptCount val="300"/>
                <c:pt idx="0">
                  <c:v>-2.1470000743865998</c:v>
                </c:pt>
                <c:pt idx="1">
                  <c:v>-2.14800000190735</c:v>
                </c:pt>
                <c:pt idx="2">
                  <c:v>-2.1470000743865998</c:v>
                </c:pt>
                <c:pt idx="3">
                  <c:v>-2.1460001468658398</c:v>
                </c:pt>
                <c:pt idx="4">
                  <c:v>-2.1450002193450901</c:v>
                </c:pt>
                <c:pt idx="5">
                  <c:v>-2.1450002193450901</c:v>
                </c:pt>
                <c:pt idx="6">
                  <c:v>-2.1450002193450901</c:v>
                </c:pt>
                <c:pt idx="7">
                  <c:v>-2.1470000743865998</c:v>
                </c:pt>
                <c:pt idx="8">
                  <c:v>-5.2290000915527299</c:v>
                </c:pt>
                <c:pt idx="9">
                  <c:v>-4.0080003738403303</c:v>
                </c:pt>
                <c:pt idx="10">
                  <c:v>-4.0040001869201696</c:v>
                </c:pt>
                <c:pt idx="11">
                  <c:v>-4.0040001869201696</c:v>
                </c:pt>
                <c:pt idx="12">
                  <c:v>-3.73700022697449</c:v>
                </c:pt>
                <c:pt idx="13">
                  <c:v>-3.6800000667571999</c:v>
                </c:pt>
                <c:pt idx="14">
                  <c:v>-3.4930002689361599</c:v>
                </c:pt>
                <c:pt idx="15">
                  <c:v>-4.3150000572204599</c:v>
                </c:pt>
                <c:pt idx="16">
                  <c:v>-2.1830000877380402</c:v>
                </c:pt>
                <c:pt idx="17">
                  <c:v>-2.1530001163482702</c:v>
                </c:pt>
                <c:pt idx="18">
                  <c:v>-2.1500000953674299</c:v>
                </c:pt>
                <c:pt idx="19">
                  <c:v>-2.1390001773834202</c:v>
                </c:pt>
                <c:pt idx="20">
                  <c:v>-1.91600012779236</c:v>
                </c:pt>
                <c:pt idx="21">
                  <c:v>-1.91900014877319</c:v>
                </c:pt>
                <c:pt idx="22">
                  <c:v>-1.9220000505447401</c:v>
                </c:pt>
                <c:pt idx="23">
                  <c:v>-1.9130001068115201</c:v>
                </c:pt>
                <c:pt idx="24">
                  <c:v>-1.91100013256073</c:v>
                </c:pt>
                <c:pt idx="25">
                  <c:v>-1.91100013256073</c:v>
                </c:pt>
                <c:pt idx="26">
                  <c:v>-1.91000008583069</c:v>
                </c:pt>
                <c:pt idx="27">
                  <c:v>-1.91000008583069</c:v>
                </c:pt>
                <c:pt idx="28">
                  <c:v>-1.9130001068115201</c:v>
                </c:pt>
                <c:pt idx="29">
                  <c:v>-1.9210001230239899</c:v>
                </c:pt>
                <c:pt idx="30">
                  <c:v>-4.1490001678466797</c:v>
                </c:pt>
                <c:pt idx="31">
                  <c:v>-2.1150000095367401</c:v>
                </c:pt>
                <c:pt idx="32">
                  <c:v>-2.10600018501282</c:v>
                </c:pt>
                <c:pt idx="33">
                  <c:v>-2.0970001220703098</c:v>
                </c:pt>
                <c:pt idx="34">
                  <c:v>-2.0910000801086399</c:v>
                </c:pt>
                <c:pt idx="35">
                  <c:v>-2.08899998664856</c:v>
                </c:pt>
                <c:pt idx="36">
                  <c:v>-2.0840001106262198</c:v>
                </c:pt>
                <c:pt idx="37">
                  <c:v>-2.0820000171661399</c:v>
                </c:pt>
                <c:pt idx="38">
                  <c:v>-2.0789999961853001</c:v>
                </c:pt>
                <c:pt idx="39">
                  <c:v>-2.0770001411438002</c:v>
                </c:pt>
                <c:pt idx="40">
                  <c:v>-2.0710000991821298</c:v>
                </c:pt>
                <c:pt idx="41">
                  <c:v>-2.06599998474121</c:v>
                </c:pt>
                <c:pt idx="42">
                  <c:v>-2.06200003623962</c:v>
                </c:pt>
                <c:pt idx="43">
                  <c:v>-3.5790002346038801</c:v>
                </c:pt>
                <c:pt idx="44">
                  <c:v>-6.0470004081726101</c:v>
                </c:pt>
                <c:pt idx="45">
                  <c:v>-6.0890002250671396</c:v>
                </c:pt>
                <c:pt idx="46">
                  <c:v>-4.8470001220703098</c:v>
                </c:pt>
                <c:pt idx="47">
                  <c:v>-2.9200000762939502</c:v>
                </c:pt>
                <c:pt idx="48">
                  <c:v>-0.32000002264976501</c:v>
                </c:pt>
                <c:pt idx="49">
                  <c:v>2.9220001697540301</c:v>
                </c:pt>
                <c:pt idx="50">
                  <c:v>5.2740001678466797</c:v>
                </c:pt>
                <c:pt idx="51">
                  <c:v>7.3020005226135298</c:v>
                </c:pt>
                <c:pt idx="52">
                  <c:v>9.9270000457763707</c:v>
                </c:pt>
                <c:pt idx="53">
                  <c:v>8.40100002288818</c:v>
                </c:pt>
                <c:pt idx="54">
                  <c:v>7.6280002593994096</c:v>
                </c:pt>
                <c:pt idx="55">
                  <c:v>7.6460003852844203</c:v>
                </c:pt>
                <c:pt idx="56">
                  <c:v>8.9830007553100604</c:v>
                </c:pt>
                <c:pt idx="57">
                  <c:v>8.9830007553100604</c:v>
                </c:pt>
                <c:pt idx="58">
                  <c:v>8.97399997711182</c:v>
                </c:pt>
                <c:pt idx="59">
                  <c:v>8.97399997711182</c:v>
                </c:pt>
                <c:pt idx="60">
                  <c:v>8.9800004959106392</c:v>
                </c:pt>
                <c:pt idx="61">
                  <c:v>8.9730005264282209</c:v>
                </c:pt>
                <c:pt idx="62">
                  <c:v>8.9720001220703107</c:v>
                </c:pt>
                <c:pt idx="63">
                  <c:v>8.9720001220703107</c:v>
                </c:pt>
                <c:pt idx="64">
                  <c:v>8.9710006713867205</c:v>
                </c:pt>
                <c:pt idx="65">
                  <c:v>8.9710006713867205</c:v>
                </c:pt>
                <c:pt idx="66">
                  <c:v>8.9710006713867205</c:v>
                </c:pt>
                <c:pt idx="67">
                  <c:v>8.9710006713867205</c:v>
                </c:pt>
                <c:pt idx="68">
                  <c:v>8.9710006713867205</c:v>
                </c:pt>
                <c:pt idx="69">
                  <c:v>8.9720001220703107</c:v>
                </c:pt>
                <c:pt idx="70">
                  <c:v>8.9730005264282209</c:v>
                </c:pt>
                <c:pt idx="71">
                  <c:v>8.9790000915527308</c:v>
                </c:pt>
                <c:pt idx="72">
                  <c:v>9.0140008926391602</c:v>
                </c:pt>
                <c:pt idx="73">
                  <c:v>9.0140008926391602</c:v>
                </c:pt>
                <c:pt idx="74">
                  <c:v>9.0120000839233398</c:v>
                </c:pt>
                <c:pt idx="75">
                  <c:v>9.0090007781982404</c:v>
                </c:pt>
                <c:pt idx="76">
                  <c:v>9.0080003738403303</c:v>
                </c:pt>
                <c:pt idx="77">
                  <c:v>9.0069999694824201</c:v>
                </c:pt>
                <c:pt idx="78">
                  <c:v>9.0069999694824201</c:v>
                </c:pt>
                <c:pt idx="79">
                  <c:v>9.0060005187988299</c:v>
                </c:pt>
                <c:pt idx="80">
                  <c:v>9.0050001144409197</c:v>
                </c:pt>
                <c:pt idx="81">
                  <c:v>9.0050001144409197</c:v>
                </c:pt>
                <c:pt idx="82">
                  <c:v>9.0050001144409197</c:v>
                </c:pt>
                <c:pt idx="83">
                  <c:v>9.0060005187988299</c:v>
                </c:pt>
                <c:pt idx="84">
                  <c:v>9.0050001144409197</c:v>
                </c:pt>
                <c:pt idx="85">
                  <c:v>9.0050001144409197</c:v>
                </c:pt>
                <c:pt idx="86">
                  <c:v>9.0050001144409197</c:v>
                </c:pt>
                <c:pt idx="87">
                  <c:v>9.0050001144409197</c:v>
                </c:pt>
                <c:pt idx="88">
                  <c:v>9.0040006637573207</c:v>
                </c:pt>
                <c:pt idx="89">
                  <c:v>9.0040006637573207</c:v>
                </c:pt>
                <c:pt idx="90">
                  <c:v>9.0040006637573207</c:v>
                </c:pt>
                <c:pt idx="91">
                  <c:v>9.0040006637573207</c:v>
                </c:pt>
                <c:pt idx="92">
                  <c:v>9.0050001144409197</c:v>
                </c:pt>
                <c:pt idx="93">
                  <c:v>9.0040006637573207</c:v>
                </c:pt>
                <c:pt idx="94">
                  <c:v>9.1170005798339808</c:v>
                </c:pt>
                <c:pt idx="95">
                  <c:v>9.1160001754760707</c:v>
                </c:pt>
                <c:pt idx="96">
                  <c:v>9.1670007705688494</c:v>
                </c:pt>
                <c:pt idx="97">
                  <c:v>9.3690004348754901</c:v>
                </c:pt>
                <c:pt idx="98">
                  <c:v>9.7510004043579102</c:v>
                </c:pt>
                <c:pt idx="99">
                  <c:v>9.7490005493164098</c:v>
                </c:pt>
                <c:pt idx="100">
                  <c:v>9.7490005493164098</c:v>
                </c:pt>
                <c:pt idx="101">
                  <c:v>9.7470006942749006</c:v>
                </c:pt>
                <c:pt idx="102">
                  <c:v>9.7470006942749006</c:v>
                </c:pt>
                <c:pt idx="103">
                  <c:v>9.7470006942749006</c:v>
                </c:pt>
                <c:pt idx="104">
                  <c:v>9.7470006942749006</c:v>
                </c:pt>
                <c:pt idx="105">
                  <c:v>9.7470006942749006</c:v>
                </c:pt>
                <c:pt idx="106">
                  <c:v>9.8850002288818395</c:v>
                </c:pt>
                <c:pt idx="107">
                  <c:v>10.802000045776399</c:v>
                </c:pt>
                <c:pt idx="108">
                  <c:v>10.778000831604</c:v>
                </c:pt>
                <c:pt idx="109">
                  <c:v>10.7580003738403</c:v>
                </c:pt>
                <c:pt idx="110">
                  <c:v>10.69700050354</c:v>
                </c:pt>
                <c:pt idx="111">
                  <c:v>10.644000053405801</c:v>
                </c:pt>
                <c:pt idx="112">
                  <c:v>10.6430006027222</c:v>
                </c:pt>
                <c:pt idx="113">
                  <c:v>10.6450004577637</c:v>
                </c:pt>
                <c:pt idx="114">
                  <c:v>10.644000053405801</c:v>
                </c:pt>
                <c:pt idx="115">
                  <c:v>10.6430006027222</c:v>
                </c:pt>
                <c:pt idx="116">
                  <c:v>10.6420001983643</c:v>
                </c:pt>
                <c:pt idx="117">
                  <c:v>10.6430006027222</c:v>
                </c:pt>
                <c:pt idx="118">
                  <c:v>10.644000053405801</c:v>
                </c:pt>
                <c:pt idx="119">
                  <c:v>10.6480007171631</c:v>
                </c:pt>
                <c:pt idx="120">
                  <c:v>10.652000427246101</c:v>
                </c:pt>
                <c:pt idx="121">
                  <c:v>10.652000427246101</c:v>
                </c:pt>
                <c:pt idx="122">
                  <c:v>10.652000427246101</c:v>
                </c:pt>
                <c:pt idx="123">
                  <c:v>10.652000427246101</c:v>
                </c:pt>
                <c:pt idx="124">
                  <c:v>10.757000923156699</c:v>
                </c:pt>
                <c:pt idx="125">
                  <c:v>11.3290004730225</c:v>
                </c:pt>
                <c:pt idx="126">
                  <c:v>11.323000907897899</c:v>
                </c:pt>
                <c:pt idx="127">
                  <c:v>11.3060007095337</c:v>
                </c:pt>
                <c:pt idx="128">
                  <c:v>11.252000808715801</c:v>
                </c:pt>
                <c:pt idx="129">
                  <c:v>10.116000175476101</c:v>
                </c:pt>
                <c:pt idx="130">
                  <c:v>10.1250009536743</c:v>
                </c:pt>
                <c:pt idx="131">
                  <c:v>10.231000900268601</c:v>
                </c:pt>
                <c:pt idx="132">
                  <c:v>10.616000175476101</c:v>
                </c:pt>
                <c:pt idx="133">
                  <c:v>10.6100006103516</c:v>
                </c:pt>
                <c:pt idx="134">
                  <c:v>10.606000900268601</c:v>
                </c:pt>
                <c:pt idx="135">
                  <c:v>10.606000900268601</c:v>
                </c:pt>
                <c:pt idx="136">
                  <c:v>10.6070003509521</c:v>
                </c:pt>
                <c:pt idx="137">
                  <c:v>10.6100006103516</c:v>
                </c:pt>
                <c:pt idx="138">
                  <c:v>10.6120004653931</c:v>
                </c:pt>
                <c:pt idx="139">
                  <c:v>10.6090002059937</c:v>
                </c:pt>
                <c:pt idx="140">
                  <c:v>10.6100006103516</c:v>
                </c:pt>
                <c:pt idx="141">
                  <c:v>10.608000755310099</c:v>
                </c:pt>
                <c:pt idx="142">
                  <c:v>10.606000900268601</c:v>
                </c:pt>
                <c:pt idx="143">
                  <c:v>10.606000900268601</c:v>
                </c:pt>
                <c:pt idx="144">
                  <c:v>10.606000900268601</c:v>
                </c:pt>
                <c:pt idx="145">
                  <c:v>10.606000900268601</c:v>
                </c:pt>
                <c:pt idx="146">
                  <c:v>10.6070003509521</c:v>
                </c:pt>
                <c:pt idx="147">
                  <c:v>10.577000617981</c:v>
                </c:pt>
                <c:pt idx="148">
                  <c:v>10.394000053405801</c:v>
                </c:pt>
                <c:pt idx="149">
                  <c:v>10.2600002288818</c:v>
                </c:pt>
                <c:pt idx="150">
                  <c:v>10.1100397109985</c:v>
                </c:pt>
                <c:pt idx="151">
                  <c:v>10.103700637817299</c:v>
                </c:pt>
                <c:pt idx="152">
                  <c:v>10.106110572814901</c:v>
                </c:pt>
                <c:pt idx="153">
                  <c:v>10.0684452056884</c:v>
                </c:pt>
                <c:pt idx="154">
                  <c:v>10.1451721191406</c:v>
                </c:pt>
                <c:pt idx="155">
                  <c:v>10.1397399902343</c:v>
                </c:pt>
                <c:pt idx="156">
                  <c:v>10.1470327377319</c:v>
                </c:pt>
                <c:pt idx="157">
                  <c:v>10.2251586914062</c:v>
                </c:pt>
                <c:pt idx="158">
                  <c:v>10.1679573059082</c:v>
                </c:pt>
                <c:pt idx="159">
                  <c:v>10.236325263976999</c:v>
                </c:pt>
                <c:pt idx="160">
                  <c:v>10.212312698364199</c:v>
                </c:pt>
                <c:pt idx="161">
                  <c:v>10.1895694732666</c:v>
                </c:pt>
                <c:pt idx="162">
                  <c:v>10.2278852462768</c:v>
                </c:pt>
                <c:pt idx="163">
                  <c:v>10.240826606750399</c:v>
                </c:pt>
                <c:pt idx="164">
                  <c:v>10.211361885070801</c:v>
                </c:pt>
                <c:pt idx="165">
                  <c:v>10.232927322387599</c:v>
                </c:pt>
                <c:pt idx="166">
                  <c:v>10.245656967163001</c:v>
                </c:pt>
                <c:pt idx="167">
                  <c:v>10.2700548171997</c:v>
                </c:pt>
                <c:pt idx="168">
                  <c:v>9.8402347564697195</c:v>
                </c:pt>
                <c:pt idx="169">
                  <c:v>9.4363374710083008</c:v>
                </c:pt>
                <c:pt idx="170">
                  <c:v>9.4311103820800692</c:v>
                </c:pt>
                <c:pt idx="171">
                  <c:v>9.4281835556030202</c:v>
                </c:pt>
                <c:pt idx="172">
                  <c:v>9.5083160400390607</c:v>
                </c:pt>
                <c:pt idx="173">
                  <c:v>10.563619613647401</c:v>
                </c:pt>
                <c:pt idx="174">
                  <c:v>10.7549629211425</c:v>
                </c:pt>
                <c:pt idx="175">
                  <c:v>11.529232025146401</c:v>
                </c:pt>
                <c:pt idx="176">
                  <c:v>10.2687482833862</c:v>
                </c:pt>
                <c:pt idx="177">
                  <c:v>10.823982238769499</c:v>
                </c:pt>
                <c:pt idx="178">
                  <c:v>10.0075168609619</c:v>
                </c:pt>
                <c:pt idx="179">
                  <c:v>10.094728469848601</c:v>
                </c:pt>
                <c:pt idx="180">
                  <c:v>10.642225265502899</c:v>
                </c:pt>
                <c:pt idx="181">
                  <c:v>10.4696331024169</c:v>
                </c:pt>
                <c:pt idx="182">
                  <c:v>11.538046836853001</c:v>
                </c:pt>
                <c:pt idx="183">
                  <c:v>11.2519788742065</c:v>
                </c:pt>
                <c:pt idx="184">
                  <c:v>9.5635013580322195</c:v>
                </c:pt>
                <c:pt idx="185">
                  <c:v>9.6817169189453107</c:v>
                </c:pt>
                <c:pt idx="186">
                  <c:v>10.9911174774169</c:v>
                </c:pt>
                <c:pt idx="187">
                  <c:v>10.8913412094116</c:v>
                </c:pt>
                <c:pt idx="188">
                  <c:v>10.6111545562744</c:v>
                </c:pt>
                <c:pt idx="189">
                  <c:v>10.595618247985801</c:v>
                </c:pt>
                <c:pt idx="190">
                  <c:v>10.4177255630493</c:v>
                </c:pt>
                <c:pt idx="191">
                  <c:v>10.5434875488281</c:v>
                </c:pt>
                <c:pt idx="192">
                  <c:v>10.5793600082397</c:v>
                </c:pt>
                <c:pt idx="193">
                  <c:v>10.5624942779541</c:v>
                </c:pt>
                <c:pt idx="194">
                  <c:v>10.554180145263601</c:v>
                </c:pt>
                <c:pt idx="195">
                  <c:v>10.3743782043457</c:v>
                </c:pt>
                <c:pt idx="196">
                  <c:v>9.8066482543945295</c:v>
                </c:pt>
                <c:pt idx="197">
                  <c:v>9.88710117340087</c:v>
                </c:pt>
                <c:pt idx="198">
                  <c:v>9.9330511093139595</c:v>
                </c:pt>
                <c:pt idx="199">
                  <c:v>10.0575647354125</c:v>
                </c:pt>
                <c:pt idx="200">
                  <c:v>10.3170309066772</c:v>
                </c:pt>
                <c:pt idx="201">
                  <c:v>10.2756843566894</c:v>
                </c:pt>
                <c:pt idx="202">
                  <c:v>10.3620138168334</c:v>
                </c:pt>
                <c:pt idx="203">
                  <c:v>10.260625839233301</c:v>
                </c:pt>
                <c:pt idx="204">
                  <c:v>10.2351827621459</c:v>
                </c:pt>
                <c:pt idx="205">
                  <c:v>10.249427795410099</c:v>
                </c:pt>
                <c:pt idx="206">
                  <c:v>10.203146934509199</c:v>
                </c:pt>
                <c:pt idx="207">
                  <c:v>10.147433280944799</c:v>
                </c:pt>
                <c:pt idx="208">
                  <c:v>10.129858016967701</c:v>
                </c:pt>
                <c:pt idx="209">
                  <c:v>10.153407096862701</c:v>
                </c:pt>
                <c:pt idx="210">
                  <c:v>10.0863180160522</c:v>
                </c:pt>
                <c:pt idx="211">
                  <c:v>10.123038291931101</c:v>
                </c:pt>
                <c:pt idx="212">
                  <c:v>10.173500061035099</c:v>
                </c:pt>
                <c:pt idx="213">
                  <c:v>10.1180915832519</c:v>
                </c:pt>
                <c:pt idx="214">
                  <c:v>10.0946502685546</c:v>
                </c:pt>
                <c:pt idx="215">
                  <c:v>10.139411926269499</c:v>
                </c:pt>
                <c:pt idx="216">
                  <c:v>10.115939140319799</c:v>
                </c:pt>
                <c:pt idx="217">
                  <c:v>10.107564926147401</c:v>
                </c:pt>
                <c:pt idx="218">
                  <c:v>10.1753072738647</c:v>
                </c:pt>
                <c:pt idx="219">
                  <c:v>10.1415557861328</c:v>
                </c:pt>
                <c:pt idx="220">
                  <c:v>10.170890808105399</c:v>
                </c:pt>
                <c:pt idx="221">
                  <c:v>10.202323913574199</c:v>
                </c:pt>
                <c:pt idx="222">
                  <c:v>10.5829248428344</c:v>
                </c:pt>
                <c:pt idx="223">
                  <c:v>10.8511409759521</c:v>
                </c:pt>
                <c:pt idx="224">
                  <c:v>10.8887786865234</c:v>
                </c:pt>
                <c:pt idx="225">
                  <c:v>11.028447151184</c:v>
                </c:pt>
                <c:pt idx="226">
                  <c:v>11.485256195068301</c:v>
                </c:pt>
                <c:pt idx="227">
                  <c:v>11.493218421936</c:v>
                </c:pt>
                <c:pt idx="228">
                  <c:v>11.499060630798301</c:v>
                </c:pt>
                <c:pt idx="229">
                  <c:v>11.2162370681762</c:v>
                </c:pt>
                <c:pt idx="230">
                  <c:v>11.1370782852172</c:v>
                </c:pt>
                <c:pt idx="231">
                  <c:v>10.7411546707153</c:v>
                </c:pt>
                <c:pt idx="232">
                  <c:v>10.543800354003899</c:v>
                </c:pt>
                <c:pt idx="233">
                  <c:v>10.4676399230957</c:v>
                </c:pt>
                <c:pt idx="234">
                  <c:v>10.383886337280201</c:v>
                </c:pt>
                <c:pt idx="235">
                  <c:v>10.6413555145263</c:v>
                </c:pt>
                <c:pt idx="236">
                  <c:v>10.573950767516999</c:v>
                </c:pt>
                <c:pt idx="237">
                  <c:v>10.646019935607899</c:v>
                </c:pt>
                <c:pt idx="238">
                  <c:v>10.653129577636699</c:v>
                </c:pt>
                <c:pt idx="239">
                  <c:v>10.6362590789794</c:v>
                </c:pt>
                <c:pt idx="240">
                  <c:v>10.67440700531</c:v>
                </c:pt>
                <c:pt idx="241">
                  <c:v>10.591148376464799</c:v>
                </c:pt>
                <c:pt idx="242">
                  <c:v>10.5761251449584</c:v>
                </c:pt>
                <c:pt idx="243">
                  <c:v>10.562023162841699</c:v>
                </c:pt>
                <c:pt idx="244">
                  <c:v>10.46724319458</c:v>
                </c:pt>
                <c:pt idx="245">
                  <c:v>10.4881019592285</c:v>
                </c:pt>
                <c:pt idx="246">
                  <c:v>10.5022058486938</c:v>
                </c:pt>
                <c:pt idx="247">
                  <c:v>10.5005731582641</c:v>
                </c:pt>
                <c:pt idx="248">
                  <c:v>10.514084815979</c:v>
                </c:pt>
                <c:pt idx="249">
                  <c:v>10.526174545288001</c:v>
                </c:pt>
                <c:pt idx="250">
                  <c:v>10.6232509613037</c:v>
                </c:pt>
                <c:pt idx="251">
                  <c:v>10.641999244689901</c:v>
                </c:pt>
                <c:pt idx="252">
                  <c:v>10.5620775222778</c:v>
                </c:pt>
                <c:pt idx="253">
                  <c:v>10.6427955627441</c:v>
                </c:pt>
                <c:pt idx="254">
                  <c:v>10.7578430175781</c:v>
                </c:pt>
                <c:pt idx="255">
                  <c:v>10.816958427429199</c:v>
                </c:pt>
                <c:pt idx="256">
                  <c:v>11.0239248275756</c:v>
                </c:pt>
                <c:pt idx="257">
                  <c:v>10.9768877029418</c:v>
                </c:pt>
                <c:pt idx="258">
                  <c:v>10.9772958755493</c:v>
                </c:pt>
                <c:pt idx="259">
                  <c:v>11.0680685043334</c:v>
                </c:pt>
                <c:pt idx="260">
                  <c:v>11.1247358322143</c:v>
                </c:pt>
                <c:pt idx="261">
                  <c:v>11.301790237426699</c:v>
                </c:pt>
                <c:pt idx="262">
                  <c:v>11.6208381652832</c:v>
                </c:pt>
                <c:pt idx="263">
                  <c:v>11.572293281555099</c:v>
                </c:pt>
                <c:pt idx="264">
                  <c:v>11.592627525329499</c:v>
                </c:pt>
                <c:pt idx="265">
                  <c:v>11.495903968811</c:v>
                </c:pt>
                <c:pt idx="266">
                  <c:v>11.5197229385375</c:v>
                </c:pt>
                <c:pt idx="267">
                  <c:v>11.531376838684</c:v>
                </c:pt>
                <c:pt idx="268">
                  <c:v>11.5574502944946</c:v>
                </c:pt>
                <c:pt idx="269">
                  <c:v>11.4651441574096</c:v>
                </c:pt>
                <c:pt idx="270">
                  <c:v>11.4781122207641</c:v>
                </c:pt>
                <c:pt idx="271">
                  <c:v>11.420082092285099</c:v>
                </c:pt>
                <c:pt idx="272">
                  <c:v>11.3603191375732</c:v>
                </c:pt>
                <c:pt idx="273">
                  <c:v>11.301831245422299</c:v>
                </c:pt>
                <c:pt idx="274">
                  <c:v>11.2474870681762</c:v>
                </c:pt>
                <c:pt idx="275">
                  <c:v>11.284416198730399</c:v>
                </c:pt>
                <c:pt idx="276">
                  <c:v>11.348125457763601</c:v>
                </c:pt>
                <c:pt idx="277">
                  <c:v>11.3771438598632</c:v>
                </c:pt>
                <c:pt idx="278">
                  <c:v>10.9535617828369</c:v>
                </c:pt>
                <c:pt idx="279">
                  <c:v>10.805438041686999</c:v>
                </c:pt>
                <c:pt idx="280">
                  <c:v>10.9234714508056</c:v>
                </c:pt>
                <c:pt idx="281">
                  <c:v>11.265261650085399</c:v>
                </c:pt>
                <c:pt idx="282">
                  <c:v>11.237612724304199</c:v>
                </c:pt>
                <c:pt idx="283">
                  <c:v>11.233720779418899</c:v>
                </c:pt>
                <c:pt idx="284">
                  <c:v>11.2403497695922</c:v>
                </c:pt>
                <c:pt idx="285">
                  <c:v>10.942753791809</c:v>
                </c:pt>
                <c:pt idx="286">
                  <c:v>10.966657638549799</c:v>
                </c:pt>
                <c:pt idx="287">
                  <c:v>10.877159118652299</c:v>
                </c:pt>
                <c:pt idx="288">
                  <c:v>10.8989458084106</c:v>
                </c:pt>
                <c:pt idx="289">
                  <c:v>10.9579772949218</c:v>
                </c:pt>
                <c:pt idx="290">
                  <c:v>10.9526062011718</c:v>
                </c:pt>
                <c:pt idx="291">
                  <c:v>10.931794166564901</c:v>
                </c:pt>
                <c:pt idx="292">
                  <c:v>10.951642990112299</c:v>
                </c:pt>
                <c:pt idx="293">
                  <c:v>10.888806343078601</c:v>
                </c:pt>
                <c:pt idx="294">
                  <c:v>10.8827972412109</c:v>
                </c:pt>
                <c:pt idx="295">
                  <c:v>10.8622579574584</c:v>
                </c:pt>
                <c:pt idx="296">
                  <c:v>10.849987983703601</c:v>
                </c:pt>
                <c:pt idx="297">
                  <c:v>10.811494827270501</c:v>
                </c:pt>
                <c:pt idx="298">
                  <c:v>10.7484016418457</c:v>
                </c:pt>
                <c:pt idx="299">
                  <c:v>10.837765693664499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C8-4156-901E-4D89DFA06931}"/>
            </c:ext>
          </c:extLst>
        </c:ser>
        <c:ser>
          <c:idx val="1"/>
          <c:order val="1"/>
          <c:tx>
            <c:strRef>
              <c:f>predData!$H$1</c:f>
              <c:strCache>
                <c:ptCount val="1"/>
                <c:pt idx="0">
                  <c:v>value3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predData!$H$2:$H$301</c:f>
              <c:numCache>
                <c:formatCode>General</c:formatCode>
                <c:ptCount val="300"/>
                <c:pt idx="0">
                  <c:v>-2.1470000743865998</c:v>
                </c:pt>
                <c:pt idx="1">
                  <c:v>-2.14800000190735</c:v>
                </c:pt>
                <c:pt idx="2">
                  <c:v>-2.1470000743865998</c:v>
                </c:pt>
                <c:pt idx="3">
                  <c:v>-2.1460001468658398</c:v>
                </c:pt>
                <c:pt idx="4">
                  <c:v>-2.1450002193450901</c:v>
                </c:pt>
                <c:pt idx="5">
                  <c:v>-2.1450002193450901</c:v>
                </c:pt>
                <c:pt idx="6">
                  <c:v>-2.1450002193450901</c:v>
                </c:pt>
                <c:pt idx="7">
                  <c:v>-2.1470000743865998</c:v>
                </c:pt>
                <c:pt idx="8">
                  <c:v>-5.2290000915527299</c:v>
                </c:pt>
                <c:pt idx="9">
                  <c:v>-4.0080003738403303</c:v>
                </c:pt>
                <c:pt idx="10">
                  <c:v>-4.0040001869201696</c:v>
                </c:pt>
                <c:pt idx="11">
                  <c:v>-4.0040001869201696</c:v>
                </c:pt>
                <c:pt idx="12">
                  <c:v>-3.73700022697449</c:v>
                </c:pt>
                <c:pt idx="13">
                  <c:v>-3.6800000667571999</c:v>
                </c:pt>
                <c:pt idx="14">
                  <c:v>-3.4930002689361599</c:v>
                </c:pt>
                <c:pt idx="15">
                  <c:v>-4.3150000572204599</c:v>
                </c:pt>
                <c:pt idx="16">
                  <c:v>-2.1830000877380402</c:v>
                </c:pt>
                <c:pt idx="17">
                  <c:v>-2.1530001163482702</c:v>
                </c:pt>
                <c:pt idx="18">
                  <c:v>-2.1500000953674299</c:v>
                </c:pt>
                <c:pt idx="19">
                  <c:v>-2.1390001773834202</c:v>
                </c:pt>
                <c:pt idx="20">
                  <c:v>-1.91600012779236</c:v>
                </c:pt>
                <c:pt idx="21">
                  <c:v>-1.91900014877319</c:v>
                </c:pt>
                <c:pt idx="22">
                  <c:v>-1.9220000505447401</c:v>
                </c:pt>
                <c:pt idx="23">
                  <c:v>-1.9130001068115201</c:v>
                </c:pt>
                <c:pt idx="24">
                  <c:v>-1.91100013256073</c:v>
                </c:pt>
                <c:pt idx="25">
                  <c:v>-1.91100013256073</c:v>
                </c:pt>
                <c:pt idx="26">
                  <c:v>-1.91000008583069</c:v>
                </c:pt>
                <c:pt idx="27">
                  <c:v>-1.91000008583069</c:v>
                </c:pt>
                <c:pt idx="28">
                  <c:v>-1.9130001068115201</c:v>
                </c:pt>
                <c:pt idx="29">
                  <c:v>-1.9210001230239899</c:v>
                </c:pt>
                <c:pt idx="30">
                  <c:v>-4.1490001678466797</c:v>
                </c:pt>
                <c:pt idx="31">
                  <c:v>-2.1150000095367401</c:v>
                </c:pt>
                <c:pt idx="32">
                  <c:v>-2.10600018501282</c:v>
                </c:pt>
                <c:pt idx="33">
                  <c:v>-2.0970001220703098</c:v>
                </c:pt>
                <c:pt idx="34">
                  <c:v>-2.0910000801086399</c:v>
                </c:pt>
                <c:pt idx="35">
                  <c:v>-2.08899998664856</c:v>
                </c:pt>
                <c:pt idx="36">
                  <c:v>-2.0840001106262198</c:v>
                </c:pt>
                <c:pt idx="37">
                  <c:v>-2.0820000171661399</c:v>
                </c:pt>
                <c:pt idx="38">
                  <c:v>-2.0789999961853001</c:v>
                </c:pt>
                <c:pt idx="39">
                  <c:v>-2.0770001411438002</c:v>
                </c:pt>
                <c:pt idx="40">
                  <c:v>-2.0710000991821298</c:v>
                </c:pt>
                <c:pt idx="41">
                  <c:v>-2.06599998474121</c:v>
                </c:pt>
                <c:pt idx="42">
                  <c:v>-2.06200003623962</c:v>
                </c:pt>
                <c:pt idx="43">
                  <c:v>-3.5790002346038801</c:v>
                </c:pt>
                <c:pt idx="44">
                  <c:v>-6.0470004081726101</c:v>
                </c:pt>
                <c:pt idx="45">
                  <c:v>-6.0890002250671396</c:v>
                </c:pt>
                <c:pt idx="46">
                  <c:v>-4.8470001220703098</c:v>
                </c:pt>
                <c:pt idx="47">
                  <c:v>-2.9200000762939502</c:v>
                </c:pt>
                <c:pt idx="48">
                  <c:v>-0.32000002264976501</c:v>
                </c:pt>
                <c:pt idx="49">
                  <c:v>2.9220001697540301</c:v>
                </c:pt>
                <c:pt idx="50">
                  <c:v>5.2740001678466797</c:v>
                </c:pt>
                <c:pt idx="51">
                  <c:v>7.3020005226135298</c:v>
                </c:pt>
                <c:pt idx="52">
                  <c:v>9.9270000457763707</c:v>
                </c:pt>
                <c:pt idx="53">
                  <c:v>8.40100002288818</c:v>
                </c:pt>
                <c:pt idx="54">
                  <c:v>7.6280002593994096</c:v>
                </c:pt>
                <c:pt idx="55">
                  <c:v>7.6460003852844203</c:v>
                </c:pt>
                <c:pt idx="56">
                  <c:v>8.9830007553100604</c:v>
                </c:pt>
                <c:pt idx="57">
                  <c:v>8.9830007553100604</c:v>
                </c:pt>
                <c:pt idx="58">
                  <c:v>8.97399997711182</c:v>
                </c:pt>
                <c:pt idx="59">
                  <c:v>8.97399997711182</c:v>
                </c:pt>
                <c:pt idx="60">
                  <c:v>8.9800004959106392</c:v>
                </c:pt>
                <c:pt idx="61">
                  <c:v>8.9730005264282209</c:v>
                </c:pt>
                <c:pt idx="62">
                  <c:v>8.9720001220703107</c:v>
                </c:pt>
                <c:pt idx="63">
                  <c:v>8.9720001220703107</c:v>
                </c:pt>
                <c:pt idx="64">
                  <c:v>8.9710006713867205</c:v>
                </c:pt>
                <c:pt idx="65">
                  <c:v>8.9710006713867205</c:v>
                </c:pt>
                <c:pt idx="66">
                  <c:v>8.9710006713867205</c:v>
                </c:pt>
                <c:pt idx="67">
                  <c:v>8.9710006713867205</c:v>
                </c:pt>
                <c:pt idx="68">
                  <c:v>8.9710006713867205</c:v>
                </c:pt>
                <c:pt idx="69">
                  <c:v>8.9720001220703107</c:v>
                </c:pt>
                <c:pt idx="70">
                  <c:v>8.9730005264282209</c:v>
                </c:pt>
                <c:pt idx="71">
                  <c:v>8.9790000915527308</c:v>
                </c:pt>
                <c:pt idx="72">
                  <c:v>9.0140008926391602</c:v>
                </c:pt>
                <c:pt idx="73">
                  <c:v>9.0140008926391602</c:v>
                </c:pt>
                <c:pt idx="74">
                  <c:v>9.0120000839233398</c:v>
                </c:pt>
                <c:pt idx="75">
                  <c:v>9.0090007781982404</c:v>
                </c:pt>
                <c:pt idx="76">
                  <c:v>9.0080003738403303</c:v>
                </c:pt>
                <c:pt idx="77">
                  <c:v>9.0069999694824201</c:v>
                </c:pt>
                <c:pt idx="78">
                  <c:v>9.0069999694824201</c:v>
                </c:pt>
                <c:pt idx="79">
                  <c:v>9.0060005187988299</c:v>
                </c:pt>
                <c:pt idx="80">
                  <c:v>9.0050001144409197</c:v>
                </c:pt>
                <c:pt idx="81">
                  <c:v>9.0050001144409197</c:v>
                </c:pt>
                <c:pt idx="82">
                  <c:v>9.0050001144409197</c:v>
                </c:pt>
                <c:pt idx="83">
                  <c:v>9.0060005187988299</c:v>
                </c:pt>
                <c:pt idx="84">
                  <c:v>9.0050001144409197</c:v>
                </c:pt>
                <c:pt idx="85">
                  <c:v>9.0050001144409197</c:v>
                </c:pt>
                <c:pt idx="86">
                  <c:v>9.0050001144409197</c:v>
                </c:pt>
                <c:pt idx="87">
                  <c:v>9.0050001144409197</c:v>
                </c:pt>
                <c:pt idx="88">
                  <c:v>9.0040006637573207</c:v>
                </c:pt>
                <c:pt idx="89">
                  <c:v>9.0040006637573207</c:v>
                </c:pt>
                <c:pt idx="90">
                  <c:v>9.0040006637573207</c:v>
                </c:pt>
                <c:pt idx="91">
                  <c:v>9.0040006637573207</c:v>
                </c:pt>
                <c:pt idx="92">
                  <c:v>9.0050001144409197</c:v>
                </c:pt>
                <c:pt idx="93">
                  <c:v>9.0040006637573207</c:v>
                </c:pt>
                <c:pt idx="94">
                  <c:v>9.1170005798339808</c:v>
                </c:pt>
                <c:pt idx="95">
                  <c:v>9.1160001754760707</c:v>
                </c:pt>
                <c:pt idx="96">
                  <c:v>9.1670007705688494</c:v>
                </c:pt>
                <c:pt idx="97">
                  <c:v>9.3690004348754901</c:v>
                </c:pt>
                <c:pt idx="98">
                  <c:v>9.7510004043579102</c:v>
                </c:pt>
                <c:pt idx="99">
                  <c:v>9.7490005493164098</c:v>
                </c:pt>
                <c:pt idx="100">
                  <c:v>9.7490005493164098</c:v>
                </c:pt>
                <c:pt idx="101">
                  <c:v>9.7470006942749006</c:v>
                </c:pt>
                <c:pt idx="102">
                  <c:v>9.7470006942749006</c:v>
                </c:pt>
                <c:pt idx="103">
                  <c:v>9.7470006942749006</c:v>
                </c:pt>
                <c:pt idx="104">
                  <c:v>9.7470006942749006</c:v>
                </c:pt>
                <c:pt idx="105">
                  <c:v>9.7470006942749006</c:v>
                </c:pt>
                <c:pt idx="106">
                  <c:v>9.8850002288818395</c:v>
                </c:pt>
                <c:pt idx="107">
                  <c:v>10.802000045776399</c:v>
                </c:pt>
                <c:pt idx="108">
                  <c:v>10.778000831604</c:v>
                </c:pt>
                <c:pt idx="109">
                  <c:v>10.7580003738403</c:v>
                </c:pt>
                <c:pt idx="110">
                  <c:v>10.69700050354</c:v>
                </c:pt>
                <c:pt idx="111">
                  <c:v>10.644000053405801</c:v>
                </c:pt>
                <c:pt idx="112">
                  <c:v>10.6430006027222</c:v>
                </c:pt>
                <c:pt idx="113">
                  <c:v>10.6450004577637</c:v>
                </c:pt>
                <c:pt idx="114">
                  <c:v>10.644000053405801</c:v>
                </c:pt>
                <c:pt idx="115">
                  <c:v>10.6430006027222</c:v>
                </c:pt>
                <c:pt idx="116">
                  <c:v>10.6420001983643</c:v>
                </c:pt>
                <c:pt idx="117">
                  <c:v>10.6430006027222</c:v>
                </c:pt>
                <c:pt idx="118">
                  <c:v>10.644000053405801</c:v>
                </c:pt>
                <c:pt idx="119">
                  <c:v>10.6480007171631</c:v>
                </c:pt>
                <c:pt idx="120">
                  <c:v>10.652000427246101</c:v>
                </c:pt>
                <c:pt idx="121">
                  <c:v>10.652000427246101</c:v>
                </c:pt>
                <c:pt idx="122">
                  <c:v>10.652000427246101</c:v>
                </c:pt>
                <c:pt idx="123">
                  <c:v>10.652000427246101</c:v>
                </c:pt>
                <c:pt idx="124">
                  <c:v>10.757000923156699</c:v>
                </c:pt>
                <c:pt idx="125">
                  <c:v>11.3290004730225</c:v>
                </c:pt>
                <c:pt idx="126">
                  <c:v>11.323000907897899</c:v>
                </c:pt>
                <c:pt idx="127">
                  <c:v>11.3060007095337</c:v>
                </c:pt>
                <c:pt idx="128">
                  <c:v>11.252000808715801</c:v>
                </c:pt>
                <c:pt idx="129">
                  <c:v>10.116000175476101</c:v>
                </c:pt>
                <c:pt idx="130">
                  <c:v>10.1250009536743</c:v>
                </c:pt>
                <c:pt idx="131">
                  <c:v>10.231000900268601</c:v>
                </c:pt>
                <c:pt idx="132">
                  <c:v>10.616000175476101</c:v>
                </c:pt>
                <c:pt idx="133">
                  <c:v>10.6100006103516</c:v>
                </c:pt>
                <c:pt idx="134">
                  <c:v>10.606000900268601</c:v>
                </c:pt>
                <c:pt idx="135">
                  <c:v>10.606000900268601</c:v>
                </c:pt>
                <c:pt idx="136">
                  <c:v>10.6070003509521</c:v>
                </c:pt>
                <c:pt idx="137">
                  <c:v>10.6100006103516</c:v>
                </c:pt>
                <c:pt idx="138">
                  <c:v>10.6120004653931</c:v>
                </c:pt>
                <c:pt idx="139">
                  <c:v>10.6090002059937</c:v>
                </c:pt>
                <c:pt idx="140">
                  <c:v>10.6100006103516</c:v>
                </c:pt>
                <c:pt idx="141">
                  <c:v>10.608000755310099</c:v>
                </c:pt>
                <c:pt idx="142">
                  <c:v>10.606000900268601</c:v>
                </c:pt>
                <c:pt idx="143">
                  <c:v>10.606000900268601</c:v>
                </c:pt>
                <c:pt idx="144">
                  <c:v>10.606000900268601</c:v>
                </c:pt>
                <c:pt idx="145">
                  <c:v>10.606000900268601</c:v>
                </c:pt>
                <c:pt idx="146">
                  <c:v>10.6070003509521</c:v>
                </c:pt>
                <c:pt idx="147">
                  <c:v>10.577000617981</c:v>
                </c:pt>
                <c:pt idx="148">
                  <c:v>10.394000053405801</c:v>
                </c:pt>
                <c:pt idx="149">
                  <c:v>10.2600002288818</c:v>
                </c:pt>
                <c:pt idx="150">
                  <c:v>10.2660007476807</c:v>
                </c:pt>
                <c:pt idx="151">
                  <c:v>10.2660007476807</c:v>
                </c:pt>
                <c:pt idx="152">
                  <c:v>10.2660007476807</c:v>
                </c:pt>
                <c:pt idx="153">
                  <c:v>10.2650003433228</c:v>
                </c:pt>
                <c:pt idx="154">
                  <c:v>10.264000892639199</c:v>
                </c:pt>
                <c:pt idx="155">
                  <c:v>10.264000892639199</c:v>
                </c:pt>
                <c:pt idx="156">
                  <c:v>10.264000892639199</c:v>
                </c:pt>
                <c:pt idx="157">
                  <c:v>10.2660007476807</c:v>
                </c:pt>
                <c:pt idx="158">
                  <c:v>10.2670001983643</c:v>
                </c:pt>
                <c:pt idx="159">
                  <c:v>10.2680006027222</c:v>
                </c:pt>
                <c:pt idx="160">
                  <c:v>10.2680006027222</c:v>
                </c:pt>
                <c:pt idx="161">
                  <c:v>10.28600025177</c:v>
                </c:pt>
                <c:pt idx="162">
                  <c:v>10.297000885009799</c:v>
                </c:pt>
                <c:pt idx="163">
                  <c:v>10.295000076293899</c:v>
                </c:pt>
                <c:pt idx="164">
                  <c:v>10.295000076293899</c:v>
                </c:pt>
                <c:pt idx="165">
                  <c:v>10.295000076293899</c:v>
                </c:pt>
                <c:pt idx="166">
                  <c:v>10.295000076293899</c:v>
                </c:pt>
                <c:pt idx="167">
                  <c:v>9.8570003509521502</c:v>
                </c:pt>
                <c:pt idx="168">
                  <c:v>9.3510007858276403</c:v>
                </c:pt>
                <c:pt idx="169">
                  <c:v>9.3300008773803693</c:v>
                </c:pt>
                <c:pt idx="170">
                  <c:v>9.3850002288818395</c:v>
                </c:pt>
                <c:pt idx="171">
                  <c:v>9.4770002365112305</c:v>
                </c:pt>
                <c:pt idx="172">
                  <c:v>10.5590009689331</c:v>
                </c:pt>
                <c:pt idx="173">
                  <c:v>10.742000579834</c:v>
                </c:pt>
                <c:pt idx="174">
                  <c:v>11.6690006256104</c:v>
                </c:pt>
                <c:pt idx="175">
                  <c:v>10.224000930786101</c:v>
                </c:pt>
                <c:pt idx="176">
                  <c:v>10.8880004882813</c:v>
                </c:pt>
                <c:pt idx="177">
                  <c:v>9.9590005874633807</c:v>
                </c:pt>
                <c:pt idx="178">
                  <c:v>10.063000679016101</c:v>
                </c:pt>
                <c:pt idx="179">
                  <c:v>10.644000053405801</c:v>
                </c:pt>
                <c:pt idx="180">
                  <c:v>10.452000617981</c:v>
                </c:pt>
                <c:pt idx="181">
                  <c:v>11.726000785827599</c:v>
                </c:pt>
                <c:pt idx="182">
                  <c:v>11.3950004577637</c:v>
                </c:pt>
                <c:pt idx="183">
                  <c:v>9.4910001754760707</c:v>
                </c:pt>
                <c:pt idx="184">
                  <c:v>9.5970001220703107</c:v>
                </c:pt>
                <c:pt idx="185">
                  <c:v>11.0840005874634</c:v>
                </c:pt>
                <c:pt idx="186">
                  <c:v>10.9590005874634</c:v>
                </c:pt>
                <c:pt idx="187">
                  <c:v>10.6460008621216</c:v>
                </c:pt>
                <c:pt idx="188">
                  <c:v>10.655000686645501</c:v>
                </c:pt>
                <c:pt idx="189">
                  <c:v>10.514000892639199</c:v>
                </c:pt>
                <c:pt idx="190">
                  <c:v>10.532000541686999</c:v>
                </c:pt>
                <c:pt idx="191">
                  <c:v>10.5460004806519</c:v>
                </c:pt>
                <c:pt idx="192">
                  <c:v>10.5420007705688</c:v>
                </c:pt>
                <c:pt idx="193">
                  <c:v>10.528000831604</c:v>
                </c:pt>
                <c:pt idx="194">
                  <c:v>10.331000328064</c:v>
                </c:pt>
                <c:pt idx="195">
                  <c:v>9.7470006942749006</c:v>
                </c:pt>
                <c:pt idx="196">
                  <c:v>9.7480001449584996</c:v>
                </c:pt>
                <c:pt idx="197">
                  <c:v>9.7490005493164098</c:v>
                </c:pt>
                <c:pt idx="198">
                  <c:v>9.8310003280639595</c:v>
                </c:pt>
                <c:pt idx="199">
                  <c:v>10.1670007705688</c:v>
                </c:pt>
                <c:pt idx="200">
                  <c:v>10.1640005111694</c:v>
                </c:pt>
                <c:pt idx="201">
                  <c:v>10.1630001068115</c:v>
                </c:pt>
                <c:pt idx="202">
                  <c:v>10.16100025177</c:v>
                </c:pt>
                <c:pt idx="203">
                  <c:v>10.162000656127899</c:v>
                </c:pt>
                <c:pt idx="204">
                  <c:v>10.160000801086399</c:v>
                </c:pt>
                <c:pt idx="205">
                  <c:v>10.1340007781982</c:v>
                </c:pt>
                <c:pt idx="206">
                  <c:v>10.1300001144409</c:v>
                </c:pt>
                <c:pt idx="207">
                  <c:v>10.129000663757299</c:v>
                </c:pt>
                <c:pt idx="208">
                  <c:v>10.111000061035201</c:v>
                </c:pt>
                <c:pt idx="209">
                  <c:v>10.1120004653931</c:v>
                </c:pt>
                <c:pt idx="210">
                  <c:v>10.117000579834</c:v>
                </c:pt>
                <c:pt idx="211">
                  <c:v>10.1250009536743</c:v>
                </c:pt>
                <c:pt idx="212">
                  <c:v>10.124000549316399</c:v>
                </c:pt>
                <c:pt idx="213">
                  <c:v>10.124000549316399</c:v>
                </c:pt>
                <c:pt idx="214">
                  <c:v>10.1310005187988</c:v>
                </c:pt>
                <c:pt idx="215">
                  <c:v>10.1330003738403</c:v>
                </c:pt>
                <c:pt idx="216">
                  <c:v>10.1350002288818</c:v>
                </c:pt>
                <c:pt idx="217">
                  <c:v>10.1360006332397</c:v>
                </c:pt>
                <c:pt idx="218">
                  <c:v>10.137000083923301</c:v>
                </c:pt>
                <c:pt idx="219">
                  <c:v>10.1690006256104</c:v>
                </c:pt>
                <c:pt idx="220">
                  <c:v>10.2170009613037</c:v>
                </c:pt>
                <c:pt idx="221">
                  <c:v>10.558000564575201</c:v>
                </c:pt>
                <c:pt idx="222">
                  <c:v>10.8210000991821</c:v>
                </c:pt>
                <c:pt idx="223">
                  <c:v>10.8300008773804</c:v>
                </c:pt>
                <c:pt idx="224">
                  <c:v>11.035000801086399</c:v>
                </c:pt>
                <c:pt idx="225">
                  <c:v>11.533000946044901</c:v>
                </c:pt>
                <c:pt idx="226">
                  <c:v>11.530000686645501</c:v>
                </c:pt>
                <c:pt idx="227">
                  <c:v>11.497000694274901</c:v>
                </c:pt>
                <c:pt idx="228">
                  <c:v>11.2070007324219</c:v>
                </c:pt>
                <c:pt idx="229">
                  <c:v>11.063000679016101</c:v>
                </c:pt>
                <c:pt idx="230">
                  <c:v>10.66100025177</c:v>
                </c:pt>
                <c:pt idx="231">
                  <c:v>10.6810007095337</c:v>
                </c:pt>
                <c:pt idx="232">
                  <c:v>10.682000160217299</c:v>
                </c:pt>
                <c:pt idx="233">
                  <c:v>10.6810007095337</c:v>
                </c:pt>
                <c:pt idx="234">
                  <c:v>10.680000305175801</c:v>
                </c:pt>
                <c:pt idx="235">
                  <c:v>10.677000045776399</c:v>
                </c:pt>
                <c:pt idx="236">
                  <c:v>10.677000045776399</c:v>
                </c:pt>
                <c:pt idx="237">
                  <c:v>10.6760005950928</c:v>
                </c:pt>
                <c:pt idx="238">
                  <c:v>10.6760005950928</c:v>
                </c:pt>
                <c:pt idx="239">
                  <c:v>10.6790008544922</c:v>
                </c:pt>
                <c:pt idx="240">
                  <c:v>10.6760005950928</c:v>
                </c:pt>
                <c:pt idx="241">
                  <c:v>10.6690006256104</c:v>
                </c:pt>
                <c:pt idx="242">
                  <c:v>10.665000915527299</c:v>
                </c:pt>
                <c:pt idx="243">
                  <c:v>10.6640005111694</c:v>
                </c:pt>
                <c:pt idx="244">
                  <c:v>10.6590003967285</c:v>
                </c:pt>
                <c:pt idx="245">
                  <c:v>10.6630001068115</c:v>
                </c:pt>
                <c:pt idx="246">
                  <c:v>10.6640005111694</c:v>
                </c:pt>
                <c:pt idx="247">
                  <c:v>10.6710004806519</c:v>
                </c:pt>
                <c:pt idx="248">
                  <c:v>10.6740007400513</c:v>
                </c:pt>
                <c:pt idx="249">
                  <c:v>10.6760005950928</c:v>
                </c:pt>
                <c:pt idx="250">
                  <c:v>10.677000045776399</c:v>
                </c:pt>
                <c:pt idx="251">
                  <c:v>10.6780004501343</c:v>
                </c:pt>
                <c:pt idx="252">
                  <c:v>10.6790008544922</c:v>
                </c:pt>
                <c:pt idx="253">
                  <c:v>10.739000320434601</c:v>
                </c:pt>
                <c:pt idx="254">
                  <c:v>10.813000679016101</c:v>
                </c:pt>
                <c:pt idx="255">
                  <c:v>11.0380001068115</c:v>
                </c:pt>
                <c:pt idx="256">
                  <c:v>11.028000831604</c:v>
                </c:pt>
                <c:pt idx="257">
                  <c:v>11.0230007171631</c:v>
                </c:pt>
                <c:pt idx="258">
                  <c:v>11.0230007171631</c:v>
                </c:pt>
                <c:pt idx="259">
                  <c:v>11.025000572204601</c:v>
                </c:pt>
                <c:pt idx="260">
                  <c:v>11.122000694274901</c:v>
                </c:pt>
                <c:pt idx="261">
                  <c:v>11.5080003738403</c:v>
                </c:pt>
                <c:pt idx="262">
                  <c:v>11.5110006332397</c:v>
                </c:pt>
                <c:pt idx="263">
                  <c:v>11.5030002593994</c:v>
                </c:pt>
                <c:pt idx="264">
                  <c:v>11.501000404357899</c:v>
                </c:pt>
                <c:pt idx="265">
                  <c:v>11.5000009536743</c:v>
                </c:pt>
                <c:pt idx="266">
                  <c:v>11.499000549316399</c:v>
                </c:pt>
                <c:pt idx="267">
                  <c:v>11.499000549316399</c:v>
                </c:pt>
                <c:pt idx="268">
                  <c:v>11.4980001449585</c:v>
                </c:pt>
                <c:pt idx="269">
                  <c:v>11.497000694274901</c:v>
                </c:pt>
                <c:pt idx="270">
                  <c:v>11.497000694274901</c:v>
                </c:pt>
                <c:pt idx="271">
                  <c:v>11.497000694274901</c:v>
                </c:pt>
                <c:pt idx="272">
                  <c:v>11.496000289916999</c:v>
                </c:pt>
                <c:pt idx="273">
                  <c:v>11.496000289916999</c:v>
                </c:pt>
                <c:pt idx="274">
                  <c:v>11.4950008392334</c:v>
                </c:pt>
                <c:pt idx="275">
                  <c:v>11.4950008392334</c:v>
                </c:pt>
                <c:pt idx="276">
                  <c:v>11.4950008392334</c:v>
                </c:pt>
                <c:pt idx="277">
                  <c:v>10.974000930786101</c:v>
                </c:pt>
                <c:pt idx="278">
                  <c:v>10.7730007171631</c:v>
                </c:pt>
                <c:pt idx="279">
                  <c:v>10.869000434875501</c:v>
                </c:pt>
                <c:pt idx="280">
                  <c:v>11.239000320434601</c:v>
                </c:pt>
                <c:pt idx="281">
                  <c:v>11.2320003509521</c:v>
                </c:pt>
                <c:pt idx="282">
                  <c:v>11.231000900268601</c:v>
                </c:pt>
                <c:pt idx="283">
                  <c:v>11.1990003585815</c:v>
                </c:pt>
                <c:pt idx="284">
                  <c:v>10.7890005111694</c:v>
                </c:pt>
                <c:pt idx="285">
                  <c:v>10.7940006256104</c:v>
                </c:pt>
                <c:pt idx="286">
                  <c:v>10.797000885009799</c:v>
                </c:pt>
                <c:pt idx="287">
                  <c:v>10.7980003356934</c:v>
                </c:pt>
                <c:pt idx="288">
                  <c:v>10.7980003356934</c:v>
                </c:pt>
                <c:pt idx="289">
                  <c:v>10.8040008544922</c:v>
                </c:pt>
                <c:pt idx="290">
                  <c:v>10.8120002746582</c:v>
                </c:pt>
                <c:pt idx="291">
                  <c:v>10.8120002746582</c:v>
                </c:pt>
                <c:pt idx="292">
                  <c:v>10.8120002746582</c:v>
                </c:pt>
                <c:pt idx="293">
                  <c:v>10.8110008239746</c:v>
                </c:pt>
                <c:pt idx="294">
                  <c:v>10.8110008239746</c:v>
                </c:pt>
                <c:pt idx="295">
                  <c:v>10.810000419616699</c:v>
                </c:pt>
                <c:pt idx="296">
                  <c:v>10.810000419616699</c:v>
                </c:pt>
                <c:pt idx="297">
                  <c:v>10.8120002746582</c:v>
                </c:pt>
                <c:pt idx="298">
                  <c:v>10.8120002746582</c:v>
                </c:pt>
                <c:pt idx="299">
                  <c:v>10.863000869751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C8-4156-901E-4D89DFA06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71152"/>
        <c:axId val="182669488"/>
      </c:lineChart>
      <c:catAx>
        <c:axId val="18267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669488"/>
        <c:crosses val="autoZero"/>
        <c:auto val="1"/>
        <c:lblAlgn val="ctr"/>
        <c:lblOffset val="100"/>
        <c:noMultiLvlLbl val="0"/>
      </c:catAx>
      <c:valAx>
        <c:axId val="18266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67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value4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predData!$I$1</c:f>
              <c:strCache>
                <c:ptCount val="1"/>
                <c:pt idx="0">
                  <c:v>value4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predData!$I$2:$I$301</c:f>
              <c:numCache>
                <c:formatCode>General</c:formatCode>
                <c:ptCount val="300"/>
                <c:pt idx="0">
                  <c:v>1.28600001335144</c:v>
                </c:pt>
                <c:pt idx="1">
                  <c:v>1.27700006961823</c:v>
                </c:pt>
                <c:pt idx="2">
                  <c:v>1.27700006961823</c:v>
                </c:pt>
                <c:pt idx="3">
                  <c:v>1.27600002288818</c:v>
                </c:pt>
                <c:pt idx="4">
                  <c:v>1.2750000953674301</c:v>
                </c:pt>
                <c:pt idx="5">
                  <c:v>1.2750000953674301</c:v>
                </c:pt>
                <c:pt idx="6">
                  <c:v>1.2740000486373899</c:v>
                </c:pt>
                <c:pt idx="7">
                  <c:v>1.2740000486373899</c:v>
                </c:pt>
                <c:pt idx="8">
                  <c:v>1.2740000486373899</c:v>
                </c:pt>
                <c:pt idx="9">
                  <c:v>1.2740000486373899</c:v>
                </c:pt>
                <c:pt idx="10">
                  <c:v>1.2740000486373899</c:v>
                </c:pt>
                <c:pt idx="11">
                  <c:v>1.2740000486373899</c:v>
                </c:pt>
                <c:pt idx="12">
                  <c:v>1.2740000486373899</c:v>
                </c:pt>
                <c:pt idx="13">
                  <c:v>1.2750000953674301</c:v>
                </c:pt>
                <c:pt idx="14">
                  <c:v>1.2740000486373899</c:v>
                </c:pt>
                <c:pt idx="15">
                  <c:v>1.2750000953674301</c:v>
                </c:pt>
                <c:pt idx="16">
                  <c:v>1.2740000486373899</c:v>
                </c:pt>
                <c:pt idx="17">
                  <c:v>1.2750000953674301</c:v>
                </c:pt>
                <c:pt idx="18">
                  <c:v>1.2750000953674301</c:v>
                </c:pt>
                <c:pt idx="19">
                  <c:v>1.2750000953674301</c:v>
                </c:pt>
                <c:pt idx="20">
                  <c:v>1.2750000953674301</c:v>
                </c:pt>
                <c:pt idx="21">
                  <c:v>1.2750000953674301</c:v>
                </c:pt>
                <c:pt idx="22">
                  <c:v>1.2750000953674301</c:v>
                </c:pt>
                <c:pt idx="23">
                  <c:v>1.2750000953674301</c:v>
                </c:pt>
                <c:pt idx="24">
                  <c:v>1.2750000953674301</c:v>
                </c:pt>
                <c:pt idx="25">
                  <c:v>1.2750000953674301</c:v>
                </c:pt>
                <c:pt idx="26">
                  <c:v>1.28100001811981</c:v>
                </c:pt>
                <c:pt idx="27">
                  <c:v>1.34800004959106</c:v>
                </c:pt>
                <c:pt idx="28">
                  <c:v>1.4040000438690201</c:v>
                </c:pt>
                <c:pt idx="29">
                  <c:v>1.4080001115798999</c:v>
                </c:pt>
                <c:pt idx="30">
                  <c:v>1.4130001068115201</c:v>
                </c:pt>
                <c:pt idx="31">
                  <c:v>1.4210001230239899</c:v>
                </c:pt>
                <c:pt idx="32">
                  <c:v>1.4260001182556199</c:v>
                </c:pt>
                <c:pt idx="33">
                  <c:v>1.4310001134872401</c:v>
                </c:pt>
                <c:pt idx="34">
                  <c:v>1.43800008296967</c:v>
                </c:pt>
                <c:pt idx="35">
                  <c:v>1.4480000734329199</c:v>
                </c:pt>
                <c:pt idx="36">
                  <c:v>1.4850000143051101</c:v>
                </c:pt>
                <c:pt idx="37">
                  <c:v>1.5200001001357999</c:v>
                </c:pt>
                <c:pt idx="38">
                  <c:v>1.52300012111664</c:v>
                </c:pt>
                <c:pt idx="39">
                  <c:v>1.5240000486373899</c:v>
                </c:pt>
                <c:pt idx="40">
                  <c:v>1.5240000486373899</c:v>
                </c:pt>
                <c:pt idx="41">
                  <c:v>1.5240000486373899</c:v>
                </c:pt>
                <c:pt idx="42">
                  <c:v>1.52300012111664</c:v>
                </c:pt>
                <c:pt idx="43">
                  <c:v>1.5240000486373899</c:v>
                </c:pt>
                <c:pt idx="44">
                  <c:v>1.5240000486373899</c:v>
                </c:pt>
                <c:pt idx="45">
                  <c:v>1.5240000486373899</c:v>
                </c:pt>
                <c:pt idx="46">
                  <c:v>1.5240000486373899</c:v>
                </c:pt>
                <c:pt idx="47">
                  <c:v>1.5240000486373899</c:v>
                </c:pt>
                <c:pt idx="48">
                  <c:v>1.52300012111664</c:v>
                </c:pt>
                <c:pt idx="49">
                  <c:v>1.52300012111664</c:v>
                </c:pt>
                <c:pt idx="50">
                  <c:v>6.8360004425048801</c:v>
                </c:pt>
                <c:pt idx="51">
                  <c:v>10.4140005111694</c:v>
                </c:pt>
                <c:pt idx="52">
                  <c:v>13.5670003890991</c:v>
                </c:pt>
                <c:pt idx="53">
                  <c:v>16.140001296997099</c:v>
                </c:pt>
                <c:pt idx="54">
                  <c:v>16.006999969482401</c:v>
                </c:pt>
                <c:pt idx="55">
                  <c:v>15.165000915527299</c:v>
                </c:pt>
                <c:pt idx="56">
                  <c:v>14.9060010910034</c:v>
                </c:pt>
                <c:pt idx="57">
                  <c:v>14.349000930786101</c:v>
                </c:pt>
                <c:pt idx="58">
                  <c:v>14.599000930786101</c:v>
                </c:pt>
                <c:pt idx="59">
                  <c:v>14.637001037597701</c:v>
                </c:pt>
                <c:pt idx="60">
                  <c:v>14.6340007781982</c:v>
                </c:pt>
                <c:pt idx="61">
                  <c:v>14.6310005187988</c:v>
                </c:pt>
                <c:pt idx="62">
                  <c:v>14.6310005187988</c:v>
                </c:pt>
                <c:pt idx="63">
                  <c:v>14.6310005187988</c:v>
                </c:pt>
                <c:pt idx="64">
                  <c:v>14.6310005187988</c:v>
                </c:pt>
                <c:pt idx="65">
                  <c:v>14.630001068115201</c:v>
                </c:pt>
                <c:pt idx="66">
                  <c:v>14.624000549316399</c:v>
                </c:pt>
                <c:pt idx="67">
                  <c:v>14.609001159668001</c:v>
                </c:pt>
                <c:pt idx="68">
                  <c:v>14.566000938415501</c:v>
                </c:pt>
                <c:pt idx="69">
                  <c:v>14.565000534057599</c:v>
                </c:pt>
                <c:pt idx="70">
                  <c:v>14.565000534057599</c:v>
                </c:pt>
                <c:pt idx="71">
                  <c:v>14.565000534057599</c:v>
                </c:pt>
                <c:pt idx="72">
                  <c:v>14.565000534057599</c:v>
                </c:pt>
                <c:pt idx="73">
                  <c:v>14.566000938415501</c:v>
                </c:pt>
                <c:pt idx="74">
                  <c:v>14.5790004730225</c:v>
                </c:pt>
                <c:pt idx="75">
                  <c:v>14.578001022338899</c:v>
                </c:pt>
                <c:pt idx="76">
                  <c:v>14.578001022338899</c:v>
                </c:pt>
                <c:pt idx="77">
                  <c:v>14.578001022338899</c:v>
                </c:pt>
                <c:pt idx="78">
                  <c:v>14.576001167297401</c:v>
                </c:pt>
                <c:pt idx="79">
                  <c:v>14.5620002746582</c:v>
                </c:pt>
                <c:pt idx="80">
                  <c:v>14.568000793456999</c:v>
                </c:pt>
                <c:pt idx="81">
                  <c:v>14.5690002441406</c:v>
                </c:pt>
                <c:pt idx="82">
                  <c:v>14.5800008773804</c:v>
                </c:pt>
                <c:pt idx="83">
                  <c:v>14.608000755310099</c:v>
                </c:pt>
                <c:pt idx="84">
                  <c:v>14.6100006103516</c:v>
                </c:pt>
                <c:pt idx="85">
                  <c:v>14.5980005264282</c:v>
                </c:pt>
                <c:pt idx="86">
                  <c:v>14.5610008239746</c:v>
                </c:pt>
                <c:pt idx="87">
                  <c:v>14.269001007080099</c:v>
                </c:pt>
                <c:pt idx="88">
                  <c:v>14.274001121521</c:v>
                </c:pt>
                <c:pt idx="89">
                  <c:v>14.275000572204601</c:v>
                </c:pt>
                <c:pt idx="90">
                  <c:v>14.275000572204601</c:v>
                </c:pt>
                <c:pt idx="91">
                  <c:v>14.3030004501343</c:v>
                </c:pt>
                <c:pt idx="92">
                  <c:v>14.372000694274901</c:v>
                </c:pt>
                <c:pt idx="93">
                  <c:v>14.3730010986328</c:v>
                </c:pt>
                <c:pt idx="94">
                  <c:v>14.374000549316399</c:v>
                </c:pt>
                <c:pt idx="95">
                  <c:v>14.374000549316399</c:v>
                </c:pt>
                <c:pt idx="96">
                  <c:v>14.377000808715801</c:v>
                </c:pt>
                <c:pt idx="97">
                  <c:v>14.379000663757299</c:v>
                </c:pt>
                <c:pt idx="98">
                  <c:v>14.3810005187988</c:v>
                </c:pt>
                <c:pt idx="99">
                  <c:v>14.3830003738403</c:v>
                </c:pt>
                <c:pt idx="100">
                  <c:v>14.3840007781982</c:v>
                </c:pt>
                <c:pt idx="101">
                  <c:v>14.387001037597701</c:v>
                </c:pt>
                <c:pt idx="102">
                  <c:v>14.3900003433228</c:v>
                </c:pt>
                <c:pt idx="103">
                  <c:v>14.3910007476807</c:v>
                </c:pt>
                <c:pt idx="104">
                  <c:v>14.3950004577637</c:v>
                </c:pt>
                <c:pt idx="105">
                  <c:v>14.397000312805201</c:v>
                </c:pt>
                <c:pt idx="106">
                  <c:v>14.4060010910034</c:v>
                </c:pt>
                <c:pt idx="107">
                  <c:v>14.418000221252401</c:v>
                </c:pt>
                <c:pt idx="108">
                  <c:v>16.048000335693398</c:v>
                </c:pt>
                <c:pt idx="109">
                  <c:v>16.125</c:v>
                </c:pt>
                <c:pt idx="110">
                  <c:v>16.125</c:v>
                </c:pt>
                <c:pt idx="111">
                  <c:v>16.122001647949201</c:v>
                </c:pt>
                <c:pt idx="112">
                  <c:v>16.086000442504901</c:v>
                </c:pt>
                <c:pt idx="113">
                  <c:v>15.8780012130737</c:v>
                </c:pt>
                <c:pt idx="114">
                  <c:v>15.877000808715801</c:v>
                </c:pt>
                <c:pt idx="115">
                  <c:v>15.876000404357899</c:v>
                </c:pt>
                <c:pt idx="116">
                  <c:v>15.877000808715801</c:v>
                </c:pt>
                <c:pt idx="117">
                  <c:v>15.879000663757299</c:v>
                </c:pt>
                <c:pt idx="118">
                  <c:v>15.8840007781982</c:v>
                </c:pt>
                <c:pt idx="119">
                  <c:v>15.8850011825562</c:v>
                </c:pt>
                <c:pt idx="120">
                  <c:v>15.8860006332397</c:v>
                </c:pt>
                <c:pt idx="121">
                  <c:v>15.8860006332397</c:v>
                </c:pt>
                <c:pt idx="122">
                  <c:v>15.8860006332397</c:v>
                </c:pt>
                <c:pt idx="123">
                  <c:v>16.577001571655298</c:v>
                </c:pt>
                <c:pt idx="124">
                  <c:v>16.670000076293899</c:v>
                </c:pt>
                <c:pt idx="125">
                  <c:v>16.6640014648438</c:v>
                </c:pt>
                <c:pt idx="126">
                  <c:v>16.6640014648438</c:v>
                </c:pt>
                <c:pt idx="127">
                  <c:v>16.605001449585</c:v>
                </c:pt>
                <c:pt idx="128">
                  <c:v>16.442001342773398</c:v>
                </c:pt>
                <c:pt idx="129">
                  <c:v>16.420000076293899</c:v>
                </c:pt>
                <c:pt idx="130">
                  <c:v>16.420000076293899</c:v>
                </c:pt>
                <c:pt idx="131">
                  <c:v>16.419000625610401</c:v>
                </c:pt>
                <c:pt idx="132">
                  <c:v>16.419000625610401</c:v>
                </c:pt>
                <c:pt idx="133">
                  <c:v>16.420000076293899</c:v>
                </c:pt>
                <c:pt idx="134">
                  <c:v>16.439001083373999</c:v>
                </c:pt>
                <c:pt idx="135">
                  <c:v>16.4409999847412</c:v>
                </c:pt>
                <c:pt idx="136">
                  <c:v>16.440000534057599</c:v>
                </c:pt>
                <c:pt idx="137">
                  <c:v>16.440000534057599</c:v>
                </c:pt>
                <c:pt idx="138">
                  <c:v>16.440000534057599</c:v>
                </c:pt>
                <c:pt idx="139">
                  <c:v>16.440000534057599</c:v>
                </c:pt>
                <c:pt idx="140">
                  <c:v>16.440000534057599</c:v>
                </c:pt>
                <c:pt idx="141">
                  <c:v>16.442001342773398</c:v>
                </c:pt>
                <c:pt idx="142">
                  <c:v>16.4440002441406</c:v>
                </c:pt>
                <c:pt idx="143">
                  <c:v>16.4440002441406</c:v>
                </c:pt>
                <c:pt idx="144">
                  <c:v>16.466001510620099</c:v>
                </c:pt>
                <c:pt idx="145">
                  <c:v>16.6410007476807</c:v>
                </c:pt>
                <c:pt idx="146">
                  <c:v>16.6450004577637</c:v>
                </c:pt>
                <c:pt idx="147">
                  <c:v>17.8580017089844</c:v>
                </c:pt>
                <c:pt idx="148">
                  <c:v>18.252000808715799</c:v>
                </c:pt>
                <c:pt idx="149">
                  <c:v>18.241001129150401</c:v>
                </c:pt>
                <c:pt idx="150">
                  <c:v>18.4644756317138</c:v>
                </c:pt>
                <c:pt idx="151">
                  <c:v>18.4799079895019</c:v>
                </c:pt>
                <c:pt idx="152">
                  <c:v>18.438430786132798</c:v>
                </c:pt>
                <c:pt idx="153">
                  <c:v>18.499803543090799</c:v>
                </c:pt>
                <c:pt idx="154">
                  <c:v>18.378433227538999</c:v>
                </c:pt>
                <c:pt idx="155">
                  <c:v>18.3985691070556</c:v>
                </c:pt>
                <c:pt idx="156">
                  <c:v>18.378341674804599</c:v>
                </c:pt>
                <c:pt idx="157">
                  <c:v>18.2567024230957</c:v>
                </c:pt>
                <c:pt idx="158">
                  <c:v>18.3509006500244</c:v>
                </c:pt>
                <c:pt idx="159">
                  <c:v>18.2380046844482</c:v>
                </c:pt>
                <c:pt idx="160">
                  <c:v>18.281724929809499</c:v>
                </c:pt>
                <c:pt idx="161">
                  <c:v>18.32883644104</c:v>
                </c:pt>
                <c:pt idx="162">
                  <c:v>18.2674560546875</c:v>
                </c:pt>
                <c:pt idx="163">
                  <c:v>18.257509231567301</c:v>
                </c:pt>
                <c:pt idx="164">
                  <c:v>18.309837341308501</c:v>
                </c:pt>
                <c:pt idx="165">
                  <c:v>18.282993316650298</c:v>
                </c:pt>
                <c:pt idx="166">
                  <c:v>18.255867004394499</c:v>
                </c:pt>
                <c:pt idx="167">
                  <c:v>18.211757659912099</c:v>
                </c:pt>
                <c:pt idx="168">
                  <c:v>18.196678161621001</c:v>
                </c:pt>
                <c:pt idx="169">
                  <c:v>18.011236190795898</c:v>
                </c:pt>
                <c:pt idx="170">
                  <c:v>17.9866619110107</c:v>
                </c:pt>
                <c:pt idx="171">
                  <c:v>18.087179183959901</c:v>
                </c:pt>
                <c:pt idx="172">
                  <c:v>18.0974216461181</c:v>
                </c:pt>
                <c:pt idx="173">
                  <c:v>18.153520584106399</c:v>
                </c:pt>
                <c:pt idx="174">
                  <c:v>18.148122787475501</c:v>
                </c:pt>
                <c:pt idx="175">
                  <c:v>18.4002666473388</c:v>
                </c:pt>
                <c:pt idx="176">
                  <c:v>18.081676483154201</c:v>
                </c:pt>
                <c:pt idx="177">
                  <c:v>18.263038635253899</c:v>
                </c:pt>
                <c:pt idx="178">
                  <c:v>18.070795059204102</c:v>
                </c:pt>
                <c:pt idx="179">
                  <c:v>18.105716705322202</c:v>
                </c:pt>
                <c:pt idx="180">
                  <c:v>18.1716594696044</c:v>
                </c:pt>
                <c:pt idx="181">
                  <c:v>18.141208648681602</c:v>
                </c:pt>
                <c:pt idx="182">
                  <c:v>18.4972229003906</c:v>
                </c:pt>
                <c:pt idx="183">
                  <c:v>18.420301437377901</c:v>
                </c:pt>
                <c:pt idx="184">
                  <c:v>18.047845840454102</c:v>
                </c:pt>
                <c:pt idx="185">
                  <c:v>18.038129806518501</c:v>
                </c:pt>
                <c:pt idx="186">
                  <c:v>18.335842132568299</c:v>
                </c:pt>
                <c:pt idx="187">
                  <c:v>18.3050441741943</c:v>
                </c:pt>
                <c:pt idx="188">
                  <c:v>18.226902008056602</c:v>
                </c:pt>
                <c:pt idx="189">
                  <c:v>18.288774490356399</c:v>
                </c:pt>
                <c:pt idx="190">
                  <c:v>18.575241088867099</c:v>
                </c:pt>
                <c:pt idx="191">
                  <c:v>19.368240356445298</c:v>
                </c:pt>
                <c:pt idx="192">
                  <c:v>19.369810104370099</c:v>
                </c:pt>
                <c:pt idx="193">
                  <c:v>19.397048950195298</c:v>
                </c:pt>
                <c:pt idx="194">
                  <c:v>19.3836956024169</c:v>
                </c:pt>
                <c:pt idx="195">
                  <c:v>19.357709884643501</c:v>
                </c:pt>
                <c:pt idx="196">
                  <c:v>19.2335491180419</c:v>
                </c:pt>
                <c:pt idx="197">
                  <c:v>19.097934722900298</c:v>
                </c:pt>
                <c:pt idx="198">
                  <c:v>19.003574371337798</c:v>
                </c:pt>
                <c:pt idx="199">
                  <c:v>18.923099517822202</c:v>
                </c:pt>
                <c:pt idx="200">
                  <c:v>19.0578002929687</c:v>
                </c:pt>
                <c:pt idx="201">
                  <c:v>19.113498687744102</c:v>
                </c:pt>
                <c:pt idx="202">
                  <c:v>18.977943420410099</c:v>
                </c:pt>
                <c:pt idx="203">
                  <c:v>18.4864196777343</c:v>
                </c:pt>
                <c:pt idx="204">
                  <c:v>18.281715393066399</c:v>
                </c:pt>
                <c:pt idx="205">
                  <c:v>18.054124832153299</c:v>
                </c:pt>
                <c:pt idx="206">
                  <c:v>18.028564453125</c:v>
                </c:pt>
                <c:pt idx="207">
                  <c:v>18.088508605956999</c:v>
                </c:pt>
                <c:pt idx="208">
                  <c:v>18.118515014648398</c:v>
                </c:pt>
                <c:pt idx="209">
                  <c:v>18.061216354370099</c:v>
                </c:pt>
                <c:pt idx="210">
                  <c:v>18.1568698883056</c:v>
                </c:pt>
                <c:pt idx="211">
                  <c:v>18.115484237670898</c:v>
                </c:pt>
                <c:pt idx="212">
                  <c:v>18.0273742675781</c:v>
                </c:pt>
                <c:pt idx="213">
                  <c:v>17.799757003784102</c:v>
                </c:pt>
                <c:pt idx="214">
                  <c:v>17.472007751464801</c:v>
                </c:pt>
                <c:pt idx="215">
                  <c:v>17.009778976440401</c:v>
                </c:pt>
                <c:pt idx="216">
                  <c:v>16.8297805786132</c:v>
                </c:pt>
                <c:pt idx="217">
                  <c:v>16.7777996063232</c:v>
                </c:pt>
                <c:pt idx="218">
                  <c:v>16.6734600067138</c:v>
                </c:pt>
                <c:pt idx="219">
                  <c:v>16.566358566284102</c:v>
                </c:pt>
                <c:pt idx="220">
                  <c:v>16.358116149902301</c:v>
                </c:pt>
                <c:pt idx="221">
                  <c:v>16.383834838867099</c:v>
                </c:pt>
                <c:pt idx="222">
                  <c:v>16.628063201904201</c:v>
                </c:pt>
                <c:pt idx="223">
                  <c:v>16.736579895019499</c:v>
                </c:pt>
                <c:pt idx="224">
                  <c:v>16.7238750457763</c:v>
                </c:pt>
                <c:pt idx="225">
                  <c:v>16.840831756591701</c:v>
                </c:pt>
                <c:pt idx="226">
                  <c:v>17.196210861206001</c:v>
                </c:pt>
                <c:pt idx="227">
                  <c:v>17.1684761047363</c:v>
                </c:pt>
                <c:pt idx="228">
                  <c:v>17.108493804931602</c:v>
                </c:pt>
                <c:pt idx="229">
                  <c:v>17.1161193847656</c:v>
                </c:pt>
                <c:pt idx="230">
                  <c:v>17.462253570556602</c:v>
                </c:pt>
                <c:pt idx="231">
                  <c:v>17.4512405395507</c:v>
                </c:pt>
                <c:pt idx="232">
                  <c:v>17.826786041259702</c:v>
                </c:pt>
                <c:pt idx="233">
                  <c:v>17.980695724487301</c:v>
                </c:pt>
                <c:pt idx="234">
                  <c:v>18.3980598449707</c:v>
                </c:pt>
                <c:pt idx="235">
                  <c:v>19.325059890746999</c:v>
                </c:pt>
                <c:pt idx="236">
                  <c:v>19.4161262512207</c:v>
                </c:pt>
                <c:pt idx="237">
                  <c:v>19.2680969238281</c:v>
                </c:pt>
                <c:pt idx="238">
                  <c:v>19.076927185058501</c:v>
                </c:pt>
                <c:pt idx="239">
                  <c:v>19.1117763519287</c:v>
                </c:pt>
                <c:pt idx="240">
                  <c:v>19.056194305419901</c:v>
                </c:pt>
                <c:pt idx="241">
                  <c:v>19.215368270873999</c:v>
                </c:pt>
                <c:pt idx="242">
                  <c:v>19.231111526489201</c:v>
                </c:pt>
                <c:pt idx="243">
                  <c:v>18.850833892822202</c:v>
                </c:pt>
                <c:pt idx="244">
                  <c:v>18.134044647216701</c:v>
                </c:pt>
                <c:pt idx="245">
                  <c:v>18.0813808441162</c:v>
                </c:pt>
                <c:pt idx="246">
                  <c:v>18.0893650054931</c:v>
                </c:pt>
                <c:pt idx="247">
                  <c:v>18.090297698974599</c:v>
                </c:pt>
                <c:pt idx="248">
                  <c:v>18.067306518554599</c:v>
                </c:pt>
                <c:pt idx="249">
                  <c:v>18.0712566375732</c:v>
                </c:pt>
                <c:pt idx="250">
                  <c:v>17.911138534545898</c:v>
                </c:pt>
                <c:pt idx="251">
                  <c:v>17.875827789306602</c:v>
                </c:pt>
                <c:pt idx="252">
                  <c:v>17.998914718627901</c:v>
                </c:pt>
                <c:pt idx="253">
                  <c:v>18.9621467590332</c:v>
                </c:pt>
                <c:pt idx="254">
                  <c:v>18.887027740478501</c:v>
                </c:pt>
                <c:pt idx="255">
                  <c:v>18.905153274536101</c:v>
                </c:pt>
                <c:pt idx="256">
                  <c:v>18.9396057128906</c:v>
                </c:pt>
                <c:pt idx="257">
                  <c:v>18.995357513427699</c:v>
                </c:pt>
                <c:pt idx="258">
                  <c:v>18.9939975738525</c:v>
                </c:pt>
                <c:pt idx="259">
                  <c:v>18.837287902831999</c:v>
                </c:pt>
                <c:pt idx="260">
                  <c:v>18.803346633911101</c:v>
                </c:pt>
                <c:pt idx="261">
                  <c:v>19.189617156982401</c:v>
                </c:pt>
                <c:pt idx="262">
                  <c:v>19.328390121459901</c:v>
                </c:pt>
                <c:pt idx="263">
                  <c:v>19.3894443511962</c:v>
                </c:pt>
                <c:pt idx="264">
                  <c:v>19.289588928222599</c:v>
                </c:pt>
                <c:pt idx="265">
                  <c:v>18.914852142333899</c:v>
                </c:pt>
                <c:pt idx="266">
                  <c:v>18.8742656707763</c:v>
                </c:pt>
                <c:pt idx="267">
                  <c:v>18.864748001098601</c:v>
                </c:pt>
                <c:pt idx="268">
                  <c:v>18.822292327880799</c:v>
                </c:pt>
                <c:pt idx="269">
                  <c:v>18.359447479248001</c:v>
                </c:pt>
                <c:pt idx="270">
                  <c:v>18.271587371826101</c:v>
                </c:pt>
                <c:pt idx="271">
                  <c:v>18.361658096313398</c:v>
                </c:pt>
                <c:pt idx="272">
                  <c:v>18.461744308471602</c:v>
                </c:pt>
                <c:pt idx="273">
                  <c:v>18.567277908325099</c:v>
                </c:pt>
                <c:pt idx="274">
                  <c:v>18.652612686157202</c:v>
                </c:pt>
                <c:pt idx="275">
                  <c:v>18.602046966552699</c:v>
                </c:pt>
                <c:pt idx="276">
                  <c:v>18.485774993896399</c:v>
                </c:pt>
                <c:pt idx="277">
                  <c:v>18.435724258422798</c:v>
                </c:pt>
                <c:pt idx="278">
                  <c:v>18.373216629028299</c:v>
                </c:pt>
                <c:pt idx="279">
                  <c:v>18.7747478485107</c:v>
                </c:pt>
                <c:pt idx="280">
                  <c:v>18.7341613769531</c:v>
                </c:pt>
                <c:pt idx="281">
                  <c:v>18.791568756103501</c:v>
                </c:pt>
                <c:pt idx="282">
                  <c:v>18.8194179534912</c:v>
                </c:pt>
                <c:pt idx="283">
                  <c:v>18.821245193481399</c:v>
                </c:pt>
                <c:pt idx="284">
                  <c:v>18.7576885223388</c:v>
                </c:pt>
                <c:pt idx="285">
                  <c:v>19.2922248840332</c:v>
                </c:pt>
                <c:pt idx="286">
                  <c:v>19.276552200317301</c:v>
                </c:pt>
                <c:pt idx="287">
                  <c:v>19.460136413574201</c:v>
                </c:pt>
                <c:pt idx="288">
                  <c:v>19.409307479858398</c:v>
                </c:pt>
                <c:pt idx="289">
                  <c:v>19.3059768676757</c:v>
                </c:pt>
                <c:pt idx="290">
                  <c:v>19.309873580932599</c:v>
                </c:pt>
                <c:pt idx="291">
                  <c:v>19.359447479248001</c:v>
                </c:pt>
                <c:pt idx="292">
                  <c:v>19.334022521972599</c:v>
                </c:pt>
                <c:pt idx="293">
                  <c:v>19.443361282348601</c:v>
                </c:pt>
                <c:pt idx="294">
                  <c:v>19.452274322509702</c:v>
                </c:pt>
                <c:pt idx="295">
                  <c:v>19.4984626770019</c:v>
                </c:pt>
                <c:pt idx="296">
                  <c:v>19.501379013061499</c:v>
                </c:pt>
                <c:pt idx="297">
                  <c:v>19.594367980956999</c:v>
                </c:pt>
                <c:pt idx="298">
                  <c:v>19.705837249755799</c:v>
                </c:pt>
                <c:pt idx="299">
                  <c:v>19.5683689117431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7-4344-82D5-E9BE9968E69C}"/>
            </c:ext>
          </c:extLst>
        </c:ser>
        <c:ser>
          <c:idx val="1"/>
          <c:order val="1"/>
          <c:tx>
            <c:strRef>
              <c:f>predData!$J$1</c:f>
              <c:strCache>
                <c:ptCount val="1"/>
                <c:pt idx="0">
                  <c:v>value4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predData!$J$2:$J$301</c:f>
              <c:numCache>
                <c:formatCode>General</c:formatCode>
                <c:ptCount val="300"/>
                <c:pt idx="0">
                  <c:v>1.28600001335144</c:v>
                </c:pt>
                <c:pt idx="1">
                  <c:v>1.27700006961823</c:v>
                </c:pt>
                <c:pt idx="2">
                  <c:v>1.27700006961823</c:v>
                </c:pt>
                <c:pt idx="3">
                  <c:v>1.27600002288818</c:v>
                </c:pt>
                <c:pt idx="4">
                  <c:v>1.2750000953674301</c:v>
                </c:pt>
                <c:pt idx="5">
                  <c:v>1.2750000953674301</c:v>
                </c:pt>
                <c:pt idx="6">
                  <c:v>1.2740000486373899</c:v>
                </c:pt>
                <c:pt idx="7">
                  <c:v>1.2740000486373899</c:v>
                </c:pt>
                <c:pt idx="8">
                  <c:v>1.2740000486373899</c:v>
                </c:pt>
                <c:pt idx="9">
                  <c:v>1.2740000486373899</c:v>
                </c:pt>
                <c:pt idx="10">
                  <c:v>1.2740000486373899</c:v>
                </c:pt>
                <c:pt idx="11">
                  <c:v>1.2740000486373899</c:v>
                </c:pt>
                <c:pt idx="12">
                  <c:v>1.2740000486373899</c:v>
                </c:pt>
                <c:pt idx="13">
                  <c:v>1.2750000953674301</c:v>
                </c:pt>
                <c:pt idx="14">
                  <c:v>1.2740000486373899</c:v>
                </c:pt>
                <c:pt idx="15">
                  <c:v>1.2750000953674301</c:v>
                </c:pt>
                <c:pt idx="16">
                  <c:v>1.2740000486373899</c:v>
                </c:pt>
                <c:pt idx="17">
                  <c:v>1.2750000953674301</c:v>
                </c:pt>
                <c:pt idx="18">
                  <c:v>1.2750000953674301</c:v>
                </c:pt>
                <c:pt idx="19">
                  <c:v>1.2750000953674301</c:v>
                </c:pt>
                <c:pt idx="20">
                  <c:v>1.2750000953674301</c:v>
                </c:pt>
                <c:pt idx="21">
                  <c:v>1.2750000953674301</c:v>
                </c:pt>
                <c:pt idx="22">
                  <c:v>1.2750000953674301</c:v>
                </c:pt>
                <c:pt idx="23">
                  <c:v>1.2750000953674301</c:v>
                </c:pt>
                <c:pt idx="24">
                  <c:v>1.2750000953674301</c:v>
                </c:pt>
                <c:pt idx="25">
                  <c:v>1.2750000953674301</c:v>
                </c:pt>
                <c:pt idx="26">
                  <c:v>1.28100001811981</c:v>
                </c:pt>
                <c:pt idx="27">
                  <c:v>1.34800004959106</c:v>
                </c:pt>
                <c:pt idx="28">
                  <c:v>1.4040000438690201</c:v>
                </c:pt>
                <c:pt idx="29">
                  <c:v>1.4080001115798999</c:v>
                </c:pt>
                <c:pt idx="30">
                  <c:v>1.4130001068115201</c:v>
                </c:pt>
                <c:pt idx="31">
                  <c:v>1.4210001230239899</c:v>
                </c:pt>
                <c:pt idx="32">
                  <c:v>1.4260001182556199</c:v>
                </c:pt>
                <c:pt idx="33">
                  <c:v>1.4310001134872401</c:v>
                </c:pt>
                <c:pt idx="34">
                  <c:v>1.43800008296967</c:v>
                </c:pt>
                <c:pt idx="35">
                  <c:v>1.4480000734329199</c:v>
                </c:pt>
                <c:pt idx="36">
                  <c:v>1.4850000143051101</c:v>
                </c:pt>
                <c:pt idx="37">
                  <c:v>1.5200001001357999</c:v>
                </c:pt>
                <c:pt idx="38">
                  <c:v>1.52300012111664</c:v>
                </c:pt>
                <c:pt idx="39">
                  <c:v>1.5240000486373899</c:v>
                </c:pt>
                <c:pt idx="40">
                  <c:v>1.5240000486373899</c:v>
                </c:pt>
                <c:pt idx="41">
                  <c:v>1.5240000486373899</c:v>
                </c:pt>
                <c:pt idx="42">
                  <c:v>1.52300012111664</c:v>
                </c:pt>
                <c:pt idx="43">
                  <c:v>1.5240000486373899</c:v>
                </c:pt>
                <c:pt idx="44">
                  <c:v>1.5240000486373899</c:v>
                </c:pt>
                <c:pt idx="45">
                  <c:v>1.5240000486373899</c:v>
                </c:pt>
                <c:pt idx="46">
                  <c:v>1.5240000486373899</c:v>
                </c:pt>
                <c:pt idx="47">
                  <c:v>1.5240000486373899</c:v>
                </c:pt>
                <c:pt idx="48">
                  <c:v>1.52300012111664</c:v>
                </c:pt>
                <c:pt idx="49">
                  <c:v>1.52300012111664</c:v>
                </c:pt>
                <c:pt idx="50">
                  <c:v>6.8360004425048801</c:v>
                </c:pt>
                <c:pt idx="51">
                  <c:v>10.4140005111694</c:v>
                </c:pt>
                <c:pt idx="52">
                  <c:v>13.5670003890991</c:v>
                </c:pt>
                <c:pt idx="53">
                  <c:v>16.140001296997099</c:v>
                </c:pt>
                <c:pt idx="54">
                  <c:v>16.006999969482401</c:v>
                </c:pt>
                <c:pt idx="55">
                  <c:v>15.165000915527299</c:v>
                </c:pt>
                <c:pt idx="56">
                  <c:v>14.9060010910034</c:v>
                </c:pt>
                <c:pt idx="57">
                  <c:v>14.349000930786101</c:v>
                </c:pt>
                <c:pt idx="58">
                  <c:v>14.599000930786101</c:v>
                </c:pt>
                <c:pt idx="59">
                  <c:v>14.637001037597701</c:v>
                </c:pt>
                <c:pt idx="60">
                  <c:v>14.6340007781982</c:v>
                </c:pt>
                <c:pt idx="61">
                  <c:v>14.6310005187988</c:v>
                </c:pt>
                <c:pt idx="62">
                  <c:v>14.6310005187988</c:v>
                </c:pt>
                <c:pt idx="63">
                  <c:v>14.6310005187988</c:v>
                </c:pt>
                <c:pt idx="64">
                  <c:v>14.6310005187988</c:v>
                </c:pt>
                <c:pt idx="65">
                  <c:v>14.630001068115201</c:v>
                </c:pt>
                <c:pt idx="66">
                  <c:v>14.624000549316399</c:v>
                </c:pt>
                <c:pt idx="67">
                  <c:v>14.609001159668001</c:v>
                </c:pt>
                <c:pt idx="68">
                  <c:v>14.566000938415501</c:v>
                </c:pt>
                <c:pt idx="69">
                  <c:v>14.565000534057599</c:v>
                </c:pt>
                <c:pt idx="70">
                  <c:v>14.565000534057599</c:v>
                </c:pt>
                <c:pt idx="71">
                  <c:v>14.565000534057599</c:v>
                </c:pt>
                <c:pt idx="72">
                  <c:v>14.565000534057599</c:v>
                </c:pt>
                <c:pt idx="73">
                  <c:v>14.566000938415501</c:v>
                </c:pt>
                <c:pt idx="74">
                  <c:v>14.5790004730225</c:v>
                </c:pt>
                <c:pt idx="75">
                  <c:v>14.578001022338899</c:v>
                </c:pt>
                <c:pt idx="76">
                  <c:v>14.578001022338899</c:v>
                </c:pt>
                <c:pt idx="77">
                  <c:v>14.578001022338899</c:v>
                </c:pt>
                <c:pt idx="78">
                  <c:v>14.576001167297401</c:v>
                </c:pt>
                <c:pt idx="79">
                  <c:v>14.5620002746582</c:v>
                </c:pt>
                <c:pt idx="80">
                  <c:v>14.568000793456999</c:v>
                </c:pt>
                <c:pt idx="81">
                  <c:v>14.5690002441406</c:v>
                </c:pt>
                <c:pt idx="82">
                  <c:v>14.5800008773804</c:v>
                </c:pt>
                <c:pt idx="83">
                  <c:v>14.608000755310099</c:v>
                </c:pt>
                <c:pt idx="84">
                  <c:v>14.6100006103516</c:v>
                </c:pt>
                <c:pt idx="85">
                  <c:v>14.5980005264282</c:v>
                </c:pt>
                <c:pt idx="86">
                  <c:v>14.5610008239746</c:v>
                </c:pt>
                <c:pt idx="87">
                  <c:v>14.269001007080099</c:v>
                </c:pt>
                <c:pt idx="88">
                  <c:v>14.274001121521</c:v>
                </c:pt>
                <c:pt idx="89">
                  <c:v>14.275000572204601</c:v>
                </c:pt>
                <c:pt idx="90">
                  <c:v>14.275000572204601</c:v>
                </c:pt>
                <c:pt idx="91">
                  <c:v>14.3030004501343</c:v>
                </c:pt>
                <c:pt idx="92">
                  <c:v>14.372000694274901</c:v>
                </c:pt>
                <c:pt idx="93">
                  <c:v>14.3730010986328</c:v>
                </c:pt>
                <c:pt idx="94">
                  <c:v>14.374000549316399</c:v>
                </c:pt>
                <c:pt idx="95">
                  <c:v>14.374000549316399</c:v>
                </c:pt>
                <c:pt idx="96">
                  <c:v>14.377000808715801</c:v>
                </c:pt>
                <c:pt idx="97">
                  <c:v>14.379000663757299</c:v>
                </c:pt>
                <c:pt idx="98">
                  <c:v>14.3810005187988</c:v>
                </c:pt>
                <c:pt idx="99">
                  <c:v>14.3830003738403</c:v>
                </c:pt>
                <c:pt idx="100">
                  <c:v>14.3840007781982</c:v>
                </c:pt>
                <c:pt idx="101">
                  <c:v>14.387001037597701</c:v>
                </c:pt>
                <c:pt idx="102">
                  <c:v>14.3900003433228</c:v>
                </c:pt>
                <c:pt idx="103">
                  <c:v>14.3910007476807</c:v>
                </c:pt>
                <c:pt idx="104">
                  <c:v>14.3950004577637</c:v>
                </c:pt>
                <c:pt idx="105">
                  <c:v>14.397000312805201</c:v>
                </c:pt>
                <c:pt idx="106">
                  <c:v>14.4060010910034</c:v>
                </c:pt>
                <c:pt idx="107">
                  <c:v>14.418000221252401</c:v>
                </c:pt>
                <c:pt idx="108">
                  <c:v>16.048000335693398</c:v>
                </c:pt>
                <c:pt idx="109">
                  <c:v>16.125</c:v>
                </c:pt>
                <c:pt idx="110">
                  <c:v>16.125</c:v>
                </c:pt>
                <c:pt idx="111">
                  <c:v>16.122001647949201</c:v>
                </c:pt>
                <c:pt idx="112">
                  <c:v>16.086000442504901</c:v>
                </c:pt>
                <c:pt idx="113">
                  <c:v>15.8780012130737</c:v>
                </c:pt>
                <c:pt idx="114">
                  <c:v>15.877000808715801</c:v>
                </c:pt>
                <c:pt idx="115">
                  <c:v>15.876000404357899</c:v>
                </c:pt>
                <c:pt idx="116">
                  <c:v>15.877000808715801</c:v>
                </c:pt>
                <c:pt idx="117">
                  <c:v>15.879000663757299</c:v>
                </c:pt>
                <c:pt idx="118">
                  <c:v>15.8840007781982</c:v>
                </c:pt>
                <c:pt idx="119">
                  <c:v>15.8850011825562</c:v>
                </c:pt>
                <c:pt idx="120">
                  <c:v>15.8860006332397</c:v>
                </c:pt>
                <c:pt idx="121">
                  <c:v>15.8860006332397</c:v>
                </c:pt>
                <c:pt idx="122">
                  <c:v>15.8860006332397</c:v>
                </c:pt>
                <c:pt idx="123">
                  <c:v>16.577001571655298</c:v>
                </c:pt>
                <c:pt idx="124">
                  <c:v>16.670000076293899</c:v>
                </c:pt>
                <c:pt idx="125">
                  <c:v>16.6640014648438</c:v>
                </c:pt>
                <c:pt idx="126">
                  <c:v>16.6640014648438</c:v>
                </c:pt>
                <c:pt idx="127">
                  <c:v>16.605001449585</c:v>
                </c:pt>
                <c:pt idx="128">
                  <c:v>16.442001342773398</c:v>
                </c:pt>
                <c:pt idx="129">
                  <c:v>16.420000076293899</c:v>
                </c:pt>
                <c:pt idx="130">
                  <c:v>16.420000076293899</c:v>
                </c:pt>
                <c:pt idx="131">
                  <c:v>16.419000625610401</c:v>
                </c:pt>
                <c:pt idx="132">
                  <c:v>16.419000625610401</c:v>
                </c:pt>
                <c:pt idx="133">
                  <c:v>16.420000076293899</c:v>
                </c:pt>
                <c:pt idx="134">
                  <c:v>16.439001083373999</c:v>
                </c:pt>
                <c:pt idx="135">
                  <c:v>16.4409999847412</c:v>
                </c:pt>
                <c:pt idx="136">
                  <c:v>16.440000534057599</c:v>
                </c:pt>
                <c:pt idx="137">
                  <c:v>16.440000534057599</c:v>
                </c:pt>
                <c:pt idx="138">
                  <c:v>16.440000534057599</c:v>
                </c:pt>
                <c:pt idx="139">
                  <c:v>16.440000534057599</c:v>
                </c:pt>
                <c:pt idx="140">
                  <c:v>16.440000534057599</c:v>
                </c:pt>
                <c:pt idx="141">
                  <c:v>16.442001342773398</c:v>
                </c:pt>
                <c:pt idx="142">
                  <c:v>16.4440002441406</c:v>
                </c:pt>
                <c:pt idx="143">
                  <c:v>16.4440002441406</c:v>
                </c:pt>
                <c:pt idx="144">
                  <c:v>16.466001510620099</c:v>
                </c:pt>
                <c:pt idx="145">
                  <c:v>16.6410007476807</c:v>
                </c:pt>
                <c:pt idx="146">
                  <c:v>16.6450004577637</c:v>
                </c:pt>
                <c:pt idx="147">
                  <c:v>17.8580017089844</c:v>
                </c:pt>
                <c:pt idx="148">
                  <c:v>18.252000808715799</c:v>
                </c:pt>
                <c:pt idx="149">
                  <c:v>18.241001129150401</c:v>
                </c:pt>
                <c:pt idx="150">
                  <c:v>18.224000930786101</c:v>
                </c:pt>
                <c:pt idx="151">
                  <c:v>18.190000534057599</c:v>
                </c:pt>
                <c:pt idx="152">
                  <c:v>18.189001083373999</c:v>
                </c:pt>
                <c:pt idx="153">
                  <c:v>18.188001632690401</c:v>
                </c:pt>
                <c:pt idx="154">
                  <c:v>18.1909999847412</c:v>
                </c:pt>
                <c:pt idx="155">
                  <c:v>18.1940002441406</c:v>
                </c:pt>
                <c:pt idx="156">
                  <c:v>18.1940002441406</c:v>
                </c:pt>
                <c:pt idx="157">
                  <c:v>18.193000793456999</c:v>
                </c:pt>
                <c:pt idx="158">
                  <c:v>18.193000793456999</c:v>
                </c:pt>
                <c:pt idx="159">
                  <c:v>18.192001342773398</c:v>
                </c:pt>
                <c:pt idx="160">
                  <c:v>18.188001632690401</c:v>
                </c:pt>
                <c:pt idx="161">
                  <c:v>18.189001083373999</c:v>
                </c:pt>
                <c:pt idx="162">
                  <c:v>18.188001632690401</c:v>
                </c:pt>
                <c:pt idx="163">
                  <c:v>18.188001632690401</c:v>
                </c:pt>
                <c:pt idx="164">
                  <c:v>18.188001632690401</c:v>
                </c:pt>
                <c:pt idx="165">
                  <c:v>18.188001632690401</c:v>
                </c:pt>
                <c:pt idx="166">
                  <c:v>18.185001373291001</c:v>
                </c:pt>
                <c:pt idx="167">
                  <c:v>18.1840000152588</c:v>
                </c:pt>
                <c:pt idx="168">
                  <c:v>18.1840000152588</c:v>
                </c:pt>
                <c:pt idx="169">
                  <c:v>18.183000564575199</c:v>
                </c:pt>
                <c:pt idx="170">
                  <c:v>18.183000564575199</c:v>
                </c:pt>
                <c:pt idx="171">
                  <c:v>18.183000564575199</c:v>
                </c:pt>
                <c:pt idx="172">
                  <c:v>18.183000564575199</c:v>
                </c:pt>
                <c:pt idx="173">
                  <c:v>18.182001113891602</c:v>
                </c:pt>
                <c:pt idx="174">
                  <c:v>18.182001113891602</c:v>
                </c:pt>
                <c:pt idx="175">
                  <c:v>18.182001113891602</c:v>
                </c:pt>
                <c:pt idx="176">
                  <c:v>18.183000564575199</c:v>
                </c:pt>
                <c:pt idx="177">
                  <c:v>18.183000564575199</c:v>
                </c:pt>
                <c:pt idx="178">
                  <c:v>18.183000564575199</c:v>
                </c:pt>
                <c:pt idx="179">
                  <c:v>18.183000564575199</c:v>
                </c:pt>
                <c:pt idx="180">
                  <c:v>18.182001113891602</c:v>
                </c:pt>
                <c:pt idx="181">
                  <c:v>18.182001113891602</c:v>
                </c:pt>
                <c:pt idx="182">
                  <c:v>18.182001113891602</c:v>
                </c:pt>
                <c:pt idx="183">
                  <c:v>18.182001113891602</c:v>
                </c:pt>
                <c:pt idx="184">
                  <c:v>18.181001663208001</c:v>
                </c:pt>
                <c:pt idx="185">
                  <c:v>18.180000305175799</c:v>
                </c:pt>
                <c:pt idx="186">
                  <c:v>18.181001663208001</c:v>
                </c:pt>
                <c:pt idx="187">
                  <c:v>18.180000305175799</c:v>
                </c:pt>
                <c:pt idx="188">
                  <c:v>18.188001632690401</c:v>
                </c:pt>
                <c:pt idx="189">
                  <c:v>18.3950004577637</c:v>
                </c:pt>
                <c:pt idx="190">
                  <c:v>19.3950004577637</c:v>
                </c:pt>
                <c:pt idx="191">
                  <c:v>19.435001373291001</c:v>
                </c:pt>
                <c:pt idx="192">
                  <c:v>19.440000534057599</c:v>
                </c:pt>
                <c:pt idx="193">
                  <c:v>19.439001083373999</c:v>
                </c:pt>
                <c:pt idx="194">
                  <c:v>19.435001373291001</c:v>
                </c:pt>
                <c:pt idx="195">
                  <c:v>19.347000122070298</c:v>
                </c:pt>
                <c:pt idx="196">
                  <c:v>19.347000122070298</c:v>
                </c:pt>
                <c:pt idx="197">
                  <c:v>19.347000122070298</c:v>
                </c:pt>
                <c:pt idx="198">
                  <c:v>19.3480014801025</c:v>
                </c:pt>
                <c:pt idx="199">
                  <c:v>19.3480014801025</c:v>
                </c:pt>
                <c:pt idx="200">
                  <c:v>19.3480014801025</c:v>
                </c:pt>
                <c:pt idx="201">
                  <c:v>19.347000122070298</c:v>
                </c:pt>
                <c:pt idx="202">
                  <c:v>18.678001403808601</c:v>
                </c:pt>
                <c:pt idx="203">
                  <c:v>18.439001083373999</c:v>
                </c:pt>
                <c:pt idx="204">
                  <c:v>18.234001159668001</c:v>
                </c:pt>
                <c:pt idx="205">
                  <c:v>18.186000823974599</c:v>
                </c:pt>
                <c:pt idx="206">
                  <c:v>18.149000167846701</c:v>
                </c:pt>
                <c:pt idx="207">
                  <c:v>18.145999908447301</c:v>
                </c:pt>
                <c:pt idx="208">
                  <c:v>18.147001266479499</c:v>
                </c:pt>
                <c:pt idx="209">
                  <c:v>18.147001266479499</c:v>
                </c:pt>
                <c:pt idx="210">
                  <c:v>18.147001266479499</c:v>
                </c:pt>
                <c:pt idx="211">
                  <c:v>18.1480007171631</c:v>
                </c:pt>
                <c:pt idx="212">
                  <c:v>17.840000152587901</c:v>
                </c:pt>
                <c:pt idx="213">
                  <c:v>17.4640007019043</c:v>
                </c:pt>
                <c:pt idx="214">
                  <c:v>17.056001663208001</c:v>
                </c:pt>
                <c:pt idx="215">
                  <c:v>16.828001022338899</c:v>
                </c:pt>
                <c:pt idx="216">
                  <c:v>16.777000427246101</c:v>
                </c:pt>
                <c:pt idx="217">
                  <c:v>16.777000427246101</c:v>
                </c:pt>
                <c:pt idx="218">
                  <c:v>16.6150016784668</c:v>
                </c:pt>
                <c:pt idx="219">
                  <c:v>16.4070014953613</c:v>
                </c:pt>
                <c:pt idx="220">
                  <c:v>16.4010009765625</c:v>
                </c:pt>
                <c:pt idx="221">
                  <c:v>16.695001602172901</c:v>
                </c:pt>
                <c:pt idx="222">
                  <c:v>16.829999923706101</c:v>
                </c:pt>
                <c:pt idx="223">
                  <c:v>16.866001129150401</c:v>
                </c:pt>
                <c:pt idx="224">
                  <c:v>16.869001388549801</c:v>
                </c:pt>
                <c:pt idx="225">
                  <c:v>17.1570014953613</c:v>
                </c:pt>
                <c:pt idx="226">
                  <c:v>17.1540012359619</c:v>
                </c:pt>
                <c:pt idx="227">
                  <c:v>17.152999877929702</c:v>
                </c:pt>
                <c:pt idx="228">
                  <c:v>17.186000823974599</c:v>
                </c:pt>
                <c:pt idx="229">
                  <c:v>17.644001007080099</c:v>
                </c:pt>
                <c:pt idx="230">
                  <c:v>17.6420001983643</c:v>
                </c:pt>
                <c:pt idx="231">
                  <c:v>17.640001296997099</c:v>
                </c:pt>
                <c:pt idx="232">
                  <c:v>17.640001296997099</c:v>
                </c:pt>
                <c:pt idx="233">
                  <c:v>17.943000793456999</c:v>
                </c:pt>
                <c:pt idx="234">
                  <c:v>19.313001632690401</c:v>
                </c:pt>
                <c:pt idx="235">
                  <c:v>19.2990016937256</c:v>
                </c:pt>
                <c:pt idx="236">
                  <c:v>19.2560005187988</c:v>
                </c:pt>
                <c:pt idx="237">
                  <c:v>19.101001739501999</c:v>
                </c:pt>
                <c:pt idx="238">
                  <c:v>19.0980014801025</c:v>
                </c:pt>
                <c:pt idx="239">
                  <c:v>19.100000381469702</c:v>
                </c:pt>
                <c:pt idx="240">
                  <c:v>19.100000381469702</c:v>
                </c:pt>
                <c:pt idx="241">
                  <c:v>19.1150016784668</c:v>
                </c:pt>
                <c:pt idx="242">
                  <c:v>18.711000442504901</c:v>
                </c:pt>
                <c:pt idx="243">
                  <c:v>17.833000183105501</c:v>
                </c:pt>
                <c:pt idx="244">
                  <c:v>17.833000183105501</c:v>
                </c:pt>
                <c:pt idx="245">
                  <c:v>17.836000442504901</c:v>
                </c:pt>
                <c:pt idx="246">
                  <c:v>17.837001800537099</c:v>
                </c:pt>
                <c:pt idx="247">
                  <c:v>17.836000442504901</c:v>
                </c:pt>
                <c:pt idx="248">
                  <c:v>17.837001800537099</c:v>
                </c:pt>
                <c:pt idx="249">
                  <c:v>17.8380012512207</c:v>
                </c:pt>
                <c:pt idx="250">
                  <c:v>17.8380012512207</c:v>
                </c:pt>
                <c:pt idx="251">
                  <c:v>17.840000152587901</c:v>
                </c:pt>
                <c:pt idx="252">
                  <c:v>18.947999954223601</c:v>
                </c:pt>
                <c:pt idx="253">
                  <c:v>18.965000152587901</c:v>
                </c:pt>
                <c:pt idx="254">
                  <c:v>18.9630012512207</c:v>
                </c:pt>
                <c:pt idx="255">
                  <c:v>18.959001541137699</c:v>
                </c:pt>
                <c:pt idx="256">
                  <c:v>18.956001281738299</c:v>
                </c:pt>
                <c:pt idx="257">
                  <c:v>18.953001022338899</c:v>
                </c:pt>
                <c:pt idx="258">
                  <c:v>18.951000213623001</c:v>
                </c:pt>
                <c:pt idx="259">
                  <c:v>19.0130004882813</c:v>
                </c:pt>
                <c:pt idx="260">
                  <c:v>19.530000686645501</c:v>
                </c:pt>
                <c:pt idx="261">
                  <c:v>19.571001052856399</c:v>
                </c:pt>
                <c:pt idx="262">
                  <c:v>19.555000305175799</c:v>
                </c:pt>
                <c:pt idx="263">
                  <c:v>19.4670009613037</c:v>
                </c:pt>
                <c:pt idx="264">
                  <c:v>18.947999954223601</c:v>
                </c:pt>
                <c:pt idx="265">
                  <c:v>18.945001602172901</c:v>
                </c:pt>
                <c:pt idx="266">
                  <c:v>18.946001052856399</c:v>
                </c:pt>
                <c:pt idx="267">
                  <c:v>18.945001602172901</c:v>
                </c:pt>
                <c:pt idx="268">
                  <c:v>18.325000762939499</c:v>
                </c:pt>
                <c:pt idx="269">
                  <c:v>18.247001647949201</c:v>
                </c:pt>
                <c:pt idx="270">
                  <c:v>18.252000808715799</c:v>
                </c:pt>
                <c:pt idx="271">
                  <c:v>18.2530002593994</c:v>
                </c:pt>
                <c:pt idx="272">
                  <c:v>18.2530002593994</c:v>
                </c:pt>
                <c:pt idx="273">
                  <c:v>18.2530002593994</c:v>
                </c:pt>
                <c:pt idx="274">
                  <c:v>18.2530002593994</c:v>
                </c:pt>
                <c:pt idx="275">
                  <c:v>18.2530002593994</c:v>
                </c:pt>
                <c:pt idx="276">
                  <c:v>18.2530002593994</c:v>
                </c:pt>
                <c:pt idx="277">
                  <c:v>18.374000549316399</c:v>
                </c:pt>
                <c:pt idx="278">
                  <c:v>18.870000839233398</c:v>
                </c:pt>
                <c:pt idx="279">
                  <c:v>18.867000579833999</c:v>
                </c:pt>
                <c:pt idx="280">
                  <c:v>18.864000320434599</c:v>
                </c:pt>
                <c:pt idx="281">
                  <c:v>18.863000869751001</c:v>
                </c:pt>
                <c:pt idx="282">
                  <c:v>18.863000869751001</c:v>
                </c:pt>
                <c:pt idx="283">
                  <c:v>18.863000869751001</c:v>
                </c:pt>
                <c:pt idx="284">
                  <c:v>19.604000091552699</c:v>
                </c:pt>
                <c:pt idx="285">
                  <c:v>19.622001647949201</c:v>
                </c:pt>
                <c:pt idx="286">
                  <c:v>19.621000289916999</c:v>
                </c:pt>
                <c:pt idx="287">
                  <c:v>19.622001647949201</c:v>
                </c:pt>
                <c:pt idx="288">
                  <c:v>19.6150016784668</c:v>
                </c:pt>
                <c:pt idx="289">
                  <c:v>19.597000122070298</c:v>
                </c:pt>
                <c:pt idx="290">
                  <c:v>19.5980014801025</c:v>
                </c:pt>
                <c:pt idx="291">
                  <c:v>19.5980014801025</c:v>
                </c:pt>
                <c:pt idx="292">
                  <c:v>19.599000930786101</c:v>
                </c:pt>
                <c:pt idx="293">
                  <c:v>19.599000930786101</c:v>
                </c:pt>
                <c:pt idx="294">
                  <c:v>19.600000381469702</c:v>
                </c:pt>
                <c:pt idx="295">
                  <c:v>19.605001449585</c:v>
                </c:pt>
                <c:pt idx="296">
                  <c:v>19.624000549316399</c:v>
                </c:pt>
                <c:pt idx="297">
                  <c:v>19.6380004882813</c:v>
                </c:pt>
                <c:pt idx="298">
                  <c:v>19.636001586914102</c:v>
                </c:pt>
                <c:pt idx="299">
                  <c:v>19.636001586914102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7-4344-82D5-E9BE9968E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809024"/>
        <c:axId val="166632976"/>
      </c:lineChart>
      <c:catAx>
        <c:axId val="30880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632976"/>
        <c:crosses val="autoZero"/>
        <c:auto val="1"/>
        <c:lblAlgn val="ctr"/>
        <c:lblOffset val="100"/>
        <c:noMultiLvlLbl val="0"/>
      </c:catAx>
      <c:valAx>
        <c:axId val="16663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80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value5</a:t>
            </a:r>
            <a:r>
              <a:rPr lang="en-US" altLang="zh-CN" baseline="0"/>
              <a:t> cap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predData!$K$1</c:f>
              <c:strCache>
                <c:ptCount val="1"/>
                <c:pt idx="0">
                  <c:v>value5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predData!$K$2:$K$301</c:f>
              <c:numCache>
                <c:formatCode>General</c:formatCode>
                <c:ptCount val="300"/>
                <c:pt idx="0">
                  <c:v>-0.51200002431869496</c:v>
                </c:pt>
                <c:pt idx="1">
                  <c:v>-0.43500003218650801</c:v>
                </c:pt>
                <c:pt idx="2">
                  <c:v>-0.41100001335143999</c:v>
                </c:pt>
                <c:pt idx="3">
                  <c:v>-0.36700001358985901</c:v>
                </c:pt>
                <c:pt idx="4">
                  <c:v>-0.336000025272369</c:v>
                </c:pt>
                <c:pt idx="5">
                  <c:v>-0.235000014305115</c:v>
                </c:pt>
                <c:pt idx="6">
                  <c:v>-0.15500000119209301</c:v>
                </c:pt>
                <c:pt idx="7">
                  <c:v>-0.11200000345706899</c:v>
                </c:pt>
                <c:pt idx="8">
                  <c:v>-1.60000007599592E-2</c:v>
                </c:pt>
                <c:pt idx="9">
                  <c:v>2.3000001907348602E-2</c:v>
                </c:pt>
                <c:pt idx="10">
                  <c:v>2.70000007003546E-2</c:v>
                </c:pt>
                <c:pt idx="11">
                  <c:v>5.4000001400709201E-2</c:v>
                </c:pt>
                <c:pt idx="12">
                  <c:v>5.9000004082918202E-2</c:v>
                </c:pt>
                <c:pt idx="13">
                  <c:v>6.0000002384185798E-2</c:v>
                </c:pt>
                <c:pt idx="14">
                  <c:v>6.2000002712011303E-2</c:v>
                </c:pt>
                <c:pt idx="15">
                  <c:v>6.4000003039836897E-2</c:v>
                </c:pt>
                <c:pt idx="16">
                  <c:v>6.4000003039836897E-2</c:v>
                </c:pt>
                <c:pt idx="17">
                  <c:v>6.5000005066394806E-2</c:v>
                </c:pt>
                <c:pt idx="18">
                  <c:v>6.7000001668930095E-2</c:v>
                </c:pt>
                <c:pt idx="19">
                  <c:v>6.5999999642372104E-2</c:v>
                </c:pt>
                <c:pt idx="20">
                  <c:v>6.7000001668930095E-2</c:v>
                </c:pt>
                <c:pt idx="21">
                  <c:v>6.8000003695488004E-2</c:v>
                </c:pt>
                <c:pt idx="22">
                  <c:v>6.9000005722045898E-2</c:v>
                </c:pt>
                <c:pt idx="23">
                  <c:v>7.0000000298023196E-2</c:v>
                </c:pt>
                <c:pt idx="24">
                  <c:v>7.3000006377697005E-2</c:v>
                </c:pt>
                <c:pt idx="25">
                  <c:v>7.6000005006790203E-2</c:v>
                </c:pt>
                <c:pt idx="26">
                  <c:v>0.13900001347065</c:v>
                </c:pt>
                <c:pt idx="27">
                  <c:v>0.14300000667571999</c:v>
                </c:pt>
                <c:pt idx="28">
                  <c:v>0.144000008702278</c:v>
                </c:pt>
                <c:pt idx="29">
                  <c:v>0.144000008702278</c:v>
                </c:pt>
                <c:pt idx="30">
                  <c:v>0.144000008702278</c:v>
                </c:pt>
                <c:pt idx="31">
                  <c:v>0.144000008702278</c:v>
                </c:pt>
                <c:pt idx="32">
                  <c:v>0.14699999988079099</c:v>
                </c:pt>
                <c:pt idx="33">
                  <c:v>0.235000014305115</c:v>
                </c:pt>
                <c:pt idx="34">
                  <c:v>-0.99400001764297496</c:v>
                </c:pt>
                <c:pt idx="35">
                  <c:v>-1.04000008106232</c:v>
                </c:pt>
                <c:pt idx="36">
                  <c:v>-0.56400001049041704</c:v>
                </c:pt>
                <c:pt idx="37">
                  <c:v>-0.145000010728836</c:v>
                </c:pt>
                <c:pt idx="38">
                  <c:v>0.22000001370906799</c:v>
                </c:pt>
                <c:pt idx="39">
                  <c:v>0.26600000262260398</c:v>
                </c:pt>
                <c:pt idx="40">
                  <c:v>0.30000001192092901</c:v>
                </c:pt>
                <c:pt idx="41">
                  <c:v>0.44800001382827798</c:v>
                </c:pt>
                <c:pt idx="42">
                  <c:v>0.45100003480911299</c:v>
                </c:pt>
                <c:pt idx="43">
                  <c:v>0.45400002598762501</c:v>
                </c:pt>
                <c:pt idx="44">
                  <c:v>0.46000000834464999</c:v>
                </c:pt>
                <c:pt idx="45">
                  <c:v>0.46000000834464999</c:v>
                </c:pt>
                <c:pt idx="46">
                  <c:v>-0.123000003397465</c:v>
                </c:pt>
                <c:pt idx="47">
                  <c:v>-7.3000006377697005E-2</c:v>
                </c:pt>
                <c:pt idx="48">
                  <c:v>0.74300003051757801</c:v>
                </c:pt>
                <c:pt idx="49">
                  <c:v>3.4560000896453902</c:v>
                </c:pt>
                <c:pt idx="50">
                  <c:v>5.8890004158020002</c:v>
                </c:pt>
                <c:pt idx="51">
                  <c:v>9.8700008392334002</c:v>
                </c:pt>
                <c:pt idx="52">
                  <c:v>12.5620002746582</c:v>
                </c:pt>
                <c:pt idx="53">
                  <c:v>13.573000907897899</c:v>
                </c:pt>
                <c:pt idx="54">
                  <c:v>15.2320003509521</c:v>
                </c:pt>
                <c:pt idx="55">
                  <c:v>14.0420007705688</c:v>
                </c:pt>
                <c:pt idx="56">
                  <c:v>13.996000289916999</c:v>
                </c:pt>
                <c:pt idx="57">
                  <c:v>14.001000404357899</c:v>
                </c:pt>
                <c:pt idx="58">
                  <c:v>14.094000816345201</c:v>
                </c:pt>
                <c:pt idx="59">
                  <c:v>14.721000671386699</c:v>
                </c:pt>
                <c:pt idx="60">
                  <c:v>14.8070011138916</c:v>
                </c:pt>
                <c:pt idx="61">
                  <c:v>14.8070011138916</c:v>
                </c:pt>
                <c:pt idx="62">
                  <c:v>15.0520009994507</c:v>
                </c:pt>
                <c:pt idx="63">
                  <c:v>15.19700050354</c:v>
                </c:pt>
                <c:pt idx="64">
                  <c:v>15.196001052856399</c:v>
                </c:pt>
                <c:pt idx="65">
                  <c:v>15.196001052856399</c:v>
                </c:pt>
                <c:pt idx="66">
                  <c:v>15.4700002670288</c:v>
                </c:pt>
                <c:pt idx="67">
                  <c:v>16.006999969482401</c:v>
                </c:pt>
                <c:pt idx="68">
                  <c:v>16.006999969482401</c:v>
                </c:pt>
                <c:pt idx="69">
                  <c:v>16.006999969482401</c:v>
                </c:pt>
                <c:pt idx="70">
                  <c:v>16.0060005187988</c:v>
                </c:pt>
                <c:pt idx="71">
                  <c:v>16.004001617431602</c:v>
                </c:pt>
                <c:pt idx="72">
                  <c:v>16.004001617431602</c:v>
                </c:pt>
                <c:pt idx="73">
                  <c:v>16.004001617431602</c:v>
                </c:pt>
                <c:pt idx="74">
                  <c:v>16.004001617431602</c:v>
                </c:pt>
                <c:pt idx="75">
                  <c:v>16.004001617431602</c:v>
                </c:pt>
                <c:pt idx="76">
                  <c:v>16.004001617431602</c:v>
                </c:pt>
                <c:pt idx="77">
                  <c:v>16.005001068115199</c:v>
                </c:pt>
                <c:pt idx="78">
                  <c:v>16.005001068115199</c:v>
                </c:pt>
                <c:pt idx="79">
                  <c:v>16.005001068115199</c:v>
                </c:pt>
                <c:pt idx="80">
                  <c:v>16.1510009765625</c:v>
                </c:pt>
                <c:pt idx="81">
                  <c:v>16.431001663208001</c:v>
                </c:pt>
                <c:pt idx="82">
                  <c:v>16.440000534057599</c:v>
                </c:pt>
                <c:pt idx="83">
                  <c:v>17.6350002288818</c:v>
                </c:pt>
                <c:pt idx="84">
                  <c:v>17.676000595092798</c:v>
                </c:pt>
                <c:pt idx="85">
                  <c:v>17.6740016937256</c:v>
                </c:pt>
                <c:pt idx="86">
                  <c:v>17.6740016937256</c:v>
                </c:pt>
                <c:pt idx="87">
                  <c:v>17.6740016937256</c:v>
                </c:pt>
                <c:pt idx="88">
                  <c:v>17.6740016937256</c:v>
                </c:pt>
                <c:pt idx="89">
                  <c:v>17.6740016937256</c:v>
                </c:pt>
                <c:pt idx="90">
                  <c:v>17.6740016937256</c:v>
                </c:pt>
                <c:pt idx="91">
                  <c:v>17.675001144409201</c:v>
                </c:pt>
                <c:pt idx="92">
                  <c:v>17.678001403808601</c:v>
                </c:pt>
                <c:pt idx="93">
                  <c:v>17.678001403808601</c:v>
                </c:pt>
                <c:pt idx="94">
                  <c:v>17.678001403808601</c:v>
                </c:pt>
                <c:pt idx="95">
                  <c:v>17.754001617431602</c:v>
                </c:pt>
                <c:pt idx="96">
                  <c:v>18.769001007080099</c:v>
                </c:pt>
                <c:pt idx="97">
                  <c:v>18.771001815795898</c:v>
                </c:pt>
                <c:pt idx="98">
                  <c:v>18.771001815795898</c:v>
                </c:pt>
                <c:pt idx="99">
                  <c:v>18.771001815795898</c:v>
                </c:pt>
                <c:pt idx="100">
                  <c:v>18.771001815795898</c:v>
                </c:pt>
                <c:pt idx="101">
                  <c:v>18.771001815795898</c:v>
                </c:pt>
                <c:pt idx="102">
                  <c:v>18.772001266479499</c:v>
                </c:pt>
                <c:pt idx="103">
                  <c:v>18.772001266479499</c:v>
                </c:pt>
                <c:pt idx="104">
                  <c:v>18.771001815795898</c:v>
                </c:pt>
                <c:pt idx="105">
                  <c:v>18.7700004577637</c:v>
                </c:pt>
                <c:pt idx="106">
                  <c:v>18.769001007080099</c:v>
                </c:pt>
                <c:pt idx="107">
                  <c:v>18.7670001983643</c:v>
                </c:pt>
                <c:pt idx="108">
                  <c:v>18.7670001983643</c:v>
                </c:pt>
                <c:pt idx="109">
                  <c:v>18.7660007476807</c:v>
                </c:pt>
                <c:pt idx="110">
                  <c:v>18.7660007476807</c:v>
                </c:pt>
                <c:pt idx="111">
                  <c:v>18.7660007476807</c:v>
                </c:pt>
                <c:pt idx="112">
                  <c:v>18.7660007476807</c:v>
                </c:pt>
                <c:pt idx="113">
                  <c:v>18.7660007476807</c:v>
                </c:pt>
                <c:pt idx="114">
                  <c:v>18.7660007476807</c:v>
                </c:pt>
                <c:pt idx="115">
                  <c:v>18.7660007476807</c:v>
                </c:pt>
                <c:pt idx="116">
                  <c:v>18.7670001983643</c:v>
                </c:pt>
                <c:pt idx="117">
                  <c:v>18.7660007476807</c:v>
                </c:pt>
                <c:pt idx="118">
                  <c:v>18.7670001983643</c:v>
                </c:pt>
                <c:pt idx="119">
                  <c:v>18.7660007476807</c:v>
                </c:pt>
                <c:pt idx="120">
                  <c:v>18.7670001983643</c:v>
                </c:pt>
                <c:pt idx="121">
                  <c:v>18.7660007476807</c:v>
                </c:pt>
                <c:pt idx="122">
                  <c:v>18.7660007476807</c:v>
                </c:pt>
                <c:pt idx="123">
                  <c:v>18.7660007476807</c:v>
                </c:pt>
                <c:pt idx="124">
                  <c:v>18.7660007476807</c:v>
                </c:pt>
                <c:pt idx="125">
                  <c:v>18.7660007476807</c:v>
                </c:pt>
                <c:pt idx="126">
                  <c:v>18.7660007476807</c:v>
                </c:pt>
                <c:pt idx="127">
                  <c:v>18.7660007476807</c:v>
                </c:pt>
                <c:pt idx="128">
                  <c:v>18.7660007476807</c:v>
                </c:pt>
                <c:pt idx="129">
                  <c:v>18.7660007476807</c:v>
                </c:pt>
                <c:pt idx="130">
                  <c:v>18.7660007476807</c:v>
                </c:pt>
                <c:pt idx="131">
                  <c:v>18.7660007476807</c:v>
                </c:pt>
                <c:pt idx="132">
                  <c:v>18.7670001983643</c:v>
                </c:pt>
                <c:pt idx="133">
                  <c:v>18.7670001983643</c:v>
                </c:pt>
                <c:pt idx="134">
                  <c:v>18.7670001983643</c:v>
                </c:pt>
                <c:pt idx="135">
                  <c:v>18.772001266479499</c:v>
                </c:pt>
                <c:pt idx="136">
                  <c:v>19.225000381469702</c:v>
                </c:pt>
                <c:pt idx="137">
                  <c:v>20.030000686645501</c:v>
                </c:pt>
                <c:pt idx="138">
                  <c:v>20.021001815795898</c:v>
                </c:pt>
                <c:pt idx="139">
                  <c:v>20.019001007080099</c:v>
                </c:pt>
                <c:pt idx="140">
                  <c:v>20.018001556396499</c:v>
                </c:pt>
                <c:pt idx="141">
                  <c:v>19.9730014801025</c:v>
                </c:pt>
                <c:pt idx="142">
                  <c:v>19.971000671386701</c:v>
                </c:pt>
                <c:pt idx="143">
                  <c:v>19.975000381469702</c:v>
                </c:pt>
                <c:pt idx="144">
                  <c:v>19.975000381469702</c:v>
                </c:pt>
                <c:pt idx="145">
                  <c:v>19.976001739501999</c:v>
                </c:pt>
                <c:pt idx="146">
                  <c:v>19.976001739501999</c:v>
                </c:pt>
                <c:pt idx="147">
                  <c:v>19.976001739501999</c:v>
                </c:pt>
                <c:pt idx="148">
                  <c:v>19.976001739501999</c:v>
                </c:pt>
                <c:pt idx="149">
                  <c:v>19.976001739501999</c:v>
                </c:pt>
                <c:pt idx="150">
                  <c:v>19.861732482910099</c:v>
                </c:pt>
                <c:pt idx="151">
                  <c:v>19.853797912597599</c:v>
                </c:pt>
                <c:pt idx="152">
                  <c:v>19.855298995971602</c:v>
                </c:pt>
                <c:pt idx="153">
                  <c:v>19.821630477905199</c:v>
                </c:pt>
                <c:pt idx="154">
                  <c:v>19.8854446411132</c:v>
                </c:pt>
                <c:pt idx="155">
                  <c:v>19.8790779113769</c:v>
                </c:pt>
                <c:pt idx="156">
                  <c:v>19.8980712890625</c:v>
                </c:pt>
                <c:pt idx="157">
                  <c:v>19.969970703125</c:v>
                </c:pt>
                <c:pt idx="158">
                  <c:v>19.939390182495099</c:v>
                </c:pt>
                <c:pt idx="159">
                  <c:v>19.989353179931602</c:v>
                </c:pt>
                <c:pt idx="160">
                  <c:v>19.968338012695298</c:v>
                </c:pt>
                <c:pt idx="161">
                  <c:v>19.957801818847599</c:v>
                </c:pt>
                <c:pt idx="162">
                  <c:v>19.9766750335693</c:v>
                </c:pt>
                <c:pt idx="163">
                  <c:v>20.008272171020501</c:v>
                </c:pt>
                <c:pt idx="164">
                  <c:v>19.991786956787099</c:v>
                </c:pt>
                <c:pt idx="165">
                  <c:v>20.006374359130799</c:v>
                </c:pt>
                <c:pt idx="166">
                  <c:v>20.008296966552699</c:v>
                </c:pt>
                <c:pt idx="167">
                  <c:v>20.037965774536101</c:v>
                </c:pt>
                <c:pt idx="168">
                  <c:v>20.0422763824462</c:v>
                </c:pt>
                <c:pt idx="169">
                  <c:v>20.1134319305419</c:v>
                </c:pt>
                <c:pt idx="170">
                  <c:v>20.129907608032202</c:v>
                </c:pt>
                <c:pt idx="171">
                  <c:v>20.079469680786101</c:v>
                </c:pt>
                <c:pt idx="172">
                  <c:v>20.072645187377901</c:v>
                </c:pt>
                <c:pt idx="173">
                  <c:v>20.056472778320298</c:v>
                </c:pt>
                <c:pt idx="174">
                  <c:v>20.055547714233398</c:v>
                </c:pt>
                <c:pt idx="175">
                  <c:v>19.9504489898681</c:v>
                </c:pt>
                <c:pt idx="176">
                  <c:v>20.102430343627901</c:v>
                </c:pt>
                <c:pt idx="177">
                  <c:v>20.145551681518501</c:v>
                </c:pt>
                <c:pt idx="178">
                  <c:v>20.221950531005799</c:v>
                </c:pt>
                <c:pt idx="179">
                  <c:v>20.221380233764599</c:v>
                </c:pt>
                <c:pt idx="180">
                  <c:v>20.1953811645507</c:v>
                </c:pt>
                <c:pt idx="181">
                  <c:v>20.236515045166001</c:v>
                </c:pt>
                <c:pt idx="182">
                  <c:v>20.088552474975501</c:v>
                </c:pt>
                <c:pt idx="183">
                  <c:v>20.115169525146399</c:v>
                </c:pt>
                <c:pt idx="184">
                  <c:v>20.2795715332031</c:v>
                </c:pt>
                <c:pt idx="185">
                  <c:v>20.284225463867099</c:v>
                </c:pt>
                <c:pt idx="186">
                  <c:v>20.159618377685501</c:v>
                </c:pt>
                <c:pt idx="187">
                  <c:v>20.172224044799801</c:v>
                </c:pt>
                <c:pt idx="188">
                  <c:v>20.202814102172798</c:v>
                </c:pt>
                <c:pt idx="189">
                  <c:v>20.179506301879801</c:v>
                </c:pt>
                <c:pt idx="190">
                  <c:v>20.152502059936499</c:v>
                </c:pt>
                <c:pt idx="191">
                  <c:v>20.234888076782202</c:v>
                </c:pt>
                <c:pt idx="192">
                  <c:v>20.4666442871093</c:v>
                </c:pt>
                <c:pt idx="193">
                  <c:v>20.757177352905199</c:v>
                </c:pt>
                <c:pt idx="194">
                  <c:v>20.8330173492431</c:v>
                </c:pt>
                <c:pt idx="195">
                  <c:v>21.2169589996337</c:v>
                </c:pt>
                <c:pt idx="196">
                  <c:v>21.261857986450099</c:v>
                </c:pt>
                <c:pt idx="197">
                  <c:v>21.3201789855957</c:v>
                </c:pt>
                <c:pt idx="198">
                  <c:v>21.359554290771399</c:v>
                </c:pt>
                <c:pt idx="199">
                  <c:v>21.3934612274169</c:v>
                </c:pt>
                <c:pt idx="200">
                  <c:v>21.471704483032202</c:v>
                </c:pt>
                <c:pt idx="201">
                  <c:v>22.083959579467699</c:v>
                </c:pt>
                <c:pt idx="202">
                  <c:v>22.166488647460898</c:v>
                </c:pt>
                <c:pt idx="203">
                  <c:v>22.095674514770501</c:v>
                </c:pt>
                <c:pt idx="204">
                  <c:v>22.246543884277301</c:v>
                </c:pt>
                <c:pt idx="205">
                  <c:v>22.766323089599599</c:v>
                </c:pt>
                <c:pt idx="206">
                  <c:v>22.7479858398437</c:v>
                </c:pt>
                <c:pt idx="207">
                  <c:v>23.4102382659912</c:v>
                </c:pt>
                <c:pt idx="208">
                  <c:v>23.659624099731399</c:v>
                </c:pt>
                <c:pt idx="209">
                  <c:v>23.6893501281738</c:v>
                </c:pt>
                <c:pt idx="210">
                  <c:v>23.6453552246093</c:v>
                </c:pt>
                <c:pt idx="211">
                  <c:v>23.663805007934499</c:v>
                </c:pt>
                <c:pt idx="212">
                  <c:v>23.6971435546875</c:v>
                </c:pt>
                <c:pt idx="213">
                  <c:v>23.6588954925537</c:v>
                </c:pt>
                <c:pt idx="214">
                  <c:v>23.476360321044901</c:v>
                </c:pt>
                <c:pt idx="215">
                  <c:v>23.4824714660644</c:v>
                </c:pt>
                <c:pt idx="216">
                  <c:v>23.467943191528299</c:v>
                </c:pt>
                <c:pt idx="217">
                  <c:v>23.462142944335898</c:v>
                </c:pt>
                <c:pt idx="218">
                  <c:v>23.419589996337798</c:v>
                </c:pt>
                <c:pt idx="219">
                  <c:v>23.391338348388601</c:v>
                </c:pt>
                <c:pt idx="220">
                  <c:v>23.333314895629801</c:v>
                </c:pt>
                <c:pt idx="221">
                  <c:v>23.311346054077099</c:v>
                </c:pt>
                <c:pt idx="222">
                  <c:v>23.343059539794901</c:v>
                </c:pt>
                <c:pt idx="223">
                  <c:v>23.341232299804599</c:v>
                </c:pt>
                <c:pt idx="224">
                  <c:v>23.383565902709901</c:v>
                </c:pt>
                <c:pt idx="225">
                  <c:v>23.329767227172798</c:v>
                </c:pt>
                <c:pt idx="226">
                  <c:v>23.2924900054931</c:v>
                </c:pt>
                <c:pt idx="227">
                  <c:v>23.276920318603501</c:v>
                </c:pt>
                <c:pt idx="228">
                  <c:v>22.656162261962798</c:v>
                </c:pt>
                <c:pt idx="229">
                  <c:v>22.432886123657202</c:v>
                </c:pt>
                <c:pt idx="230">
                  <c:v>22.497400283813398</c:v>
                </c:pt>
                <c:pt idx="231">
                  <c:v>23.300554275512599</c:v>
                </c:pt>
                <c:pt idx="232">
                  <c:v>24.305677413940401</c:v>
                </c:pt>
                <c:pt idx="233">
                  <c:v>25.067110061645501</c:v>
                </c:pt>
                <c:pt idx="234">
                  <c:v>25.3639202117919</c:v>
                </c:pt>
                <c:pt idx="235">
                  <c:v>25.574525833129801</c:v>
                </c:pt>
                <c:pt idx="236">
                  <c:v>25.518438339233398</c:v>
                </c:pt>
                <c:pt idx="237">
                  <c:v>25.405672073364201</c:v>
                </c:pt>
                <c:pt idx="238">
                  <c:v>24.915378570556602</c:v>
                </c:pt>
                <c:pt idx="239">
                  <c:v>24.865480422973601</c:v>
                </c:pt>
                <c:pt idx="240">
                  <c:v>24.810522079467699</c:v>
                </c:pt>
                <c:pt idx="241">
                  <c:v>24.309728622436499</c:v>
                </c:pt>
                <c:pt idx="242">
                  <c:v>24.320699691772401</c:v>
                </c:pt>
                <c:pt idx="243">
                  <c:v>24.270164489746001</c:v>
                </c:pt>
                <c:pt idx="244">
                  <c:v>23.788606643676701</c:v>
                </c:pt>
                <c:pt idx="245">
                  <c:v>23.801673889160099</c:v>
                </c:pt>
                <c:pt idx="246">
                  <c:v>23.8050518035888</c:v>
                </c:pt>
                <c:pt idx="247">
                  <c:v>23.802087783813398</c:v>
                </c:pt>
                <c:pt idx="248">
                  <c:v>23.563528060913001</c:v>
                </c:pt>
                <c:pt idx="249">
                  <c:v>23.5549221038818</c:v>
                </c:pt>
                <c:pt idx="250">
                  <c:v>23.6179389953613</c:v>
                </c:pt>
                <c:pt idx="251">
                  <c:v>23.345329284667901</c:v>
                </c:pt>
                <c:pt idx="252">
                  <c:v>23.105770111083899</c:v>
                </c:pt>
                <c:pt idx="253">
                  <c:v>23.091484069824201</c:v>
                </c:pt>
                <c:pt idx="254">
                  <c:v>22.3314094543457</c:v>
                </c:pt>
                <c:pt idx="255">
                  <c:v>22.330085754394499</c:v>
                </c:pt>
                <c:pt idx="256">
                  <c:v>22.317037582397401</c:v>
                </c:pt>
                <c:pt idx="257">
                  <c:v>22.296875</c:v>
                </c:pt>
                <c:pt idx="258">
                  <c:v>22.282049179077099</c:v>
                </c:pt>
                <c:pt idx="259">
                  <c:v>21.515527725219702</c:v>
                </c:pt>
                <c:pt idx="260">
                  <c:v>21.4631748199462</c:v>
                </c:pt>
                <c:pt idx="261">
                  <c:v>21.528884887695298</c:v>
                </c:pt>
                <c:pt idx="262">
                  <c:v>21.4784336090087</c:v>
                </c:pt>
                <c:pt idx="263">
                  <c:v>21.444921493530199</c:v>
                </c:pt>
                <c:pt idx="264">
                  <c:v>21.458427429199201</c:v>
                </c:pt>
                <c:pt idx="265">
                  <c:v>21.422660827636701</c:v>
                </c:pt>
                <c:pt idx="266">
                  <c:v>21.433670043945298</c:v>
                </c:pt>
                <c:pt idx="267">
                  <c:v>21.448785781860298</c:v>
                </c:pt>
                <c:pt idx="268">
                  <c:v>21.462856292724599</c:v>
                </c:pt>
                <c:pt idx="269">
                  <c:v>21.396335601806602</c:v>
                </c:pt>
                <c:pt idx="270">
                  <c:v>21.407854080200099</c:v>
                </c:pt>
                <c:pt idx="271">
                  <c:v>21.367000579833899</c:v>
                </c:pt>
                <c:pt idx="272">
                  <c:v>21.315555572509702</c:v>
                </c:pt>
                <c:pt idx="273">
                  <c:v>21.281255722045898</c:v>
                </c:pt>
                <c:pt idx="274">
                  <c:v>21.518760681152301</c:v>
                </c:pt>
                <c:pt idx="275">
                  <c:v>21.6560153961181</c:v>
                </c:pt>
                <c:pt idx="276">
                  <c:v>21.701473236083899</c:v>
                </c:pt>
                <c:pt idx="277">
                  <c:v>21.643836975097599</c:v>
                </c:pt>
                <c:pt idx="278">
                  <c:v>21.727136611938398</c:v>
                </c:pt>
                <c:pt idx="279">
                  <c:v>21.7554321289062</c:v>
                </c:pt>
                <c:pt idx="280">
                  <c:v>21.772397994995099</c:v>
                </c:pt>
                <c:pt idx="281">
                  <c:v>21.764896392822202</c:v>
                </c:pt>
                <c:pt idx="282">
                  <c:v>21.740638732910099</c:v>
                </c:pt>
                <c:pt idx="283">
                  <c:v>21.743766784667901</c:v>
                </c:pt>
                <c:pt idx="284">
                  <c:v>21.780399322509702</c:v>
                </c:pt>
                <c:pt idx="285">
                  <c:v>21.867954254150298</c:v>
                </c:pt>
                <c:pt idx="286">
                  <c:v>21.904430389404201</c:v>
                </c:pt>
                <c:pt idx="287">
                  <c:v>21.881828308105401</c:v>
                </c:pt>
                <c:pt idx="288">
                  <c:v>21.897548675537099</c:v>
                </c:pt>
                <c:pt idx="289">
                  <c:v>21.928277969360298</c:v>
                </c:pt>
                <c:pt idx="290">
                  <c:v>21.924383163452099</c:v>
                </c:pt>
                <c:pt idx="291">
                  <c:v>21.904951095581001</c:v>
                </c:pt>
                <c:pt idx="292">
                  <c:v>21.973676681518501</c:v>
                </c:pt>
                <c:pt idx="293">
                  <c:v>21.9771423339843</c:v>
                </c:pt>
                <c:pt idx="294">
                  <c:v>22.054214477538999</c:v>
                </c:pt>
                <c:pt idx="295">
                  <c:v>22.245988845825099</c:v>
                </c:pt>
                <c:pt idx="296">
                  <c:v>22.564498901367099</c:v>
                </c:pt>
                <c:pt idx="297">
                  <c:v>22.5486946105957</c:v>
                </c:pt>
                <c:pt idx="298">
                  <c:v>23.054393768310501</c:v>
                </c:pt>
                <c:pt idx="299">
                  <c:v>23.103294372558501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7C1-B519-17D467AF65E4}"/>
            </c:ext>
          </c:extLst>
        </c:ser>
        <c:ser>
          <c:idx val="1"/>
          <c:order val="1"/>
          <c:tx>
            <c:strRef>
              <c:f>predData!$L$1</c:f>
              <c:strCache>
                <c:ptCount val="1"/>
                <c:pt idx="0">
                  <c:v>value5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predData!$L$2:$L$301</c:f>
              <c:numCache>
                <c:formatCode>General</c:formatCode>
                <c:ptCount val="300"/>
                <c:pt idx="0">
                  <c:v>-0.51200002431869496</c:v>
                </c:pt>
                <c:pt idx="1">
                  <c:v>-0.43500003218650801</c:v>
                </c:pt>
                <c:pt idx="2">
                  <c:v>-0.41100001335143999</c:v>
                </c:pt>
                <c:pt idx="3">
                  <c:v>-0.36700001358985901</c:v>
                </c:pt>
                <c:pt idx="4">
                  <c:v>-0.336000025272369</c:v>
                </c:pt>
                <c:pt idx="5">
                  <c:v>-0.235000014305115</c:v>
                </c:pt>
                <c:pt idx="6">
                  <c:v>-0.15500000119209301</c:v>
                </c:pt>
                <c:pt idx="7">
                  <c:v>-0.11200000345706899</c:v>
                </c:pt>
                <c:pt idx="8">
                  <c:v>-1.60000007599592E-2</c:v>
                </c:pt>
                <c:pt idx="9">
                  <c:v>2.3000001907348602E-2</c:v>
                </c:pt>
                <c:pt idx="10">
                  <c:v>2.70000007003546E-2</c:v>
                </c:pt>
                <c:pt idx="11">
                  <c:v>5.4000001400709201E-2</c:v>
                </c:pt>
                <c:pt idx="12">
                  <c:v>5.9000004082918202E-2</c:v>
                </c:pt>
                <c:pt idx="13">
                  <c:v>6.0000002384185798E-2</c:v>
                </c:pt>
                <c:pt idx="14">
                  <c:v>6.2000002712011303E-2</c:v>
                </c:pt>
                <c:pt idx="15">
                  <c:v>6.4000003039836897E-2</c:v>
                </c:pt>
                <c:pt idx="16">
                  <c:v>6.4000003039836897E-2</c:v>
                </c:pt>
                <c:pt idx="17">
                  <c:v>6.5000005066394806E-2</c:v>
                </c:pt>
                <c:pt idx="18">
                  <c:v>6.7000001668930095E-2</c:v>
                </c:pt>
                <c:pt idx="19">
                  <c:v>6.5999999642372104E-2</c:v>
                </c:pt>
                <c:pt idx="20">
                  <c:v>6.7000001668930095E-2</c:v>
                </c:pt>
                <c:pt idx="21">
                  <c:v>6.8000003695488004E-2</c:v>
                </c:pt>
                <c:pt idx="22">
                  <c:v>6.9000005722045898E-2</c:v>
                </c:pt>
                <c:pt idx="23">
                  <c:v>7.0000000298023196E-2</c:v>
                </c:pt>
                <c:pt idx="24">
                  <c:v>7.3000006377697005E-2</c:v>
                </c:pt>
                <c:pt idx="25">
                  <c:v>7.6000005006790203E-2</c:v>
                </c:pt>
                <c:pt idx="26">
                  <c:v>0.13900001347065</c:v>
                </c:pt>
                <c:pt idx="27">
                  <c:v>0.14300000667571999</c:v>
                </c:pt>
                <c:pt idx="28">
                  <c:v>0.144000008702278</c:v>
                </c:pt>
                <c:pt idx="29">
                  <c:v>0.144000008702278</c:v>
                </c:pt>
                <c:pt idx="30">
                  <c:v>0.144000008702278</c:v>
                </c:pt>
                <c:pt idx="31">
                  <c:v>0.144000008702278</c:v>
                </c:pt>
                <c:pt idx="32">
                  <c:v>0.14699999988079099</c:v>
                </c:pt>
                <c:pt idx="33">
                  <c:v>0.235000014305115</c:v>
                </c:pt>
                <c:pt idx="34">
                  <c:v>-0.99400001764297496</c:v>
                </c:pt>
                <c:pt idx="35">
                  <c:v>-1.04000008106232</c:v>
                </c:pt>
                <c:pt idx="36">
                  <c:v>-0.56400001049041704</c:v>
                </c:pt>
                <c:pt idx="37">
                  <c:v>-0.145000010728836</c:v>
                </c:pt>
                <c:pt idx="38">
                  <c:v>0.22000001370906799</c:v>
                </c:pt>
                <c:pt idx="39">
                  <c:v>0.26600000262260398</c:v>
                </c:pt>
                <c:pt idx="40">
                  <c:v>0.30000001192092901</c:v>
                </c:pt>
                <c:pt idx="41">
                  <c:v>0.44800001382827798</c:v>
                </c:pt>
                <c:pt idx="42">
                  <c:v>0.45100003480911299</c:v>
                </c:pt>
                <c:pt idx="43">
                  <c:v>0.45400002598762501</c:v>
                </c:pt>
                <c:pt idx="44">
                  <c:v>0.46000000834464999</c:v>
                </c:pt>
                <c:pt idx="45">
                  <c:v>0.46000000834464999</c:v>
                </c:pt>
                <c:pt idx="46">
                  <c:v>-0.123000003397465</c:v>
                </c:pt>
                <c:pt idx="47">
                  <c:v>-7.3000006377697005E-2</c:v>
                </c:pt>
                <c:pt idx="48">
                  <c:v>0.74300003051757801</c:v>
                </c:pt>
                <c:pt idx="49">
                  <c:v>3.4560000896453902</c:v>
                </c:pt>
                <c:pt idx="50">
                  <c:v>5.8890004158020002</c:v>
                </c:pt>
                <c:pt idx="51">
                  <c:v>9.8700008392334002</c:v>
                </c:pt>
                <c:pt idx="52">
                  <c:v>12.5620002746582</c:v>
                </c:pt>
                <c:pt idx="53">
                  <c:v>13.573000907897899</c:v>
                </c:pt>
                <c:pt idx="54">
                  <c:v>15.2320003509521</c:v>
                </c:pt>
                <c:pt idx="55">
                  <c:v>14.0420007705688</c:v>
                </c:pt>
                <c:pt idx="56">
                  <c:v>13.996000289916999</c:v>
                </c:pt>
                <c:pt idx="57">
                  <c:v>14.001000404357899</c:v>
                </c:pt>
                <c:pt idx="58">
                  <c:v>14.094000816345201</c:v>
                </c:pt>
                <c:pt idx="59">
                  <c:v>14.721000671386699</c:v>
                </c:pt>
                <c:pt idx="60">
                  <c:v>14.8070011138916</c:v>
                </c:pt>
                <c:pt idx="61">
                  <c:v>14.8070011138916</c:v>
                </c:pt>
                <c:pt idx="62">
                  <c:v>15.0520009994507</c:v>
                </c:pt>
                <c:pt idx="63">
                  <c:v>15.19700050354</c:v>
                </c:pt>
                <c:pt idx="64">
                  <c:v>15.196001052856399</c:v>
                </c:pt>
                <c:pt idx="65">
                  <c:v>15.196001052856399</c:v>
                </c:pt>
                <c:pt idx="66">
                  <c:v>15.4700002670288</c:v>
                </c:pt>
                <c:pt idx="67">
                  <c:v>16.006999969482401</c:v>
                </c:pt>
                <c:pt idx="68">
                  <c:v>16.006999969482401</c:v>
                </c:pt>
                <c:pt idx="69">
                  <c:v>16.006999969482401</c:v>
                </c:pt>
                <c:pt idx="70">
                  <c:v>16.0060005187988</c:v>
                </c:pt>
                <c:pt idx="71">
                  <c:v>16.004001617431602</c:v>
                </c:pt>
                <c:pt idx="72">
                  <c:v>16.004001617431602</c:v>
                </c:pt>
                <c:pt idx="73">
                  <c:v>16.004001617431602</c:v>
                </c:pt>
                <c:pt idx="74">
                  <c:v>16.004001617431602</c:v>
                </c:pt>
                <c:pt idx="75">
                  <c:v>16.004001617431602</c:v>
                </c:pt>
                <c:pt idx="76">
                  <c:v>16.004001617431602</c:v>
                </c:pt>
                <c:pt idx="77">
                  <c:v>16.005001068115199</c:v>
                </c:pt>
                <c:pt idx="78">
                  <c:v>16.005001068115199</c:v>
                </c:pt>
                <c:pt idx="79">
                  <c:v>16.005001068115199</c:v>
                </c:pt>
                <c:pt idx="80">
                  <c:v>16.1510009765625</c:v>
                </c:pt>
                <c:pt idx="81">
                  <c:v>16.431001663208001</c:v>
                </c:pt>
                <c:pt idx="82">
                  <c:v>16.440000534057599</c:v>
                </c:pt>
                <c:pt idx="83">
                  <c:v>17.6350002288818</c:v>
                </c:pt>
                <c:pt idx="84">
                  <c:v>17.676000595092798</c:v>
                </c:pt>
                <c:pt idx="85">
                  <c:v>17.6740016937256</c:v>
                </c:pt>
                <c:pt idx="86">
                  <c:v>17.6740016937256</c:v>
                </c:pt>
                <c:pt idx="87">
                  <c:v>17.6740016937256</c:v>
                </c:pt>
                <c:pt idx="88">
                  <c:v>17.6740016937256</c:v>
                </c:pt>
                <c:pt idx="89">
                  <c:v>17.6740016937256</c:v>
                </c:pt>
                <c:pt idx="90">
                  <c:v>17.6740016937256</c:v>
                </c:pt>
                <c:pt idx="91">
                  <c:v>17.675001144409201</c:v>
                </c:pt>
                <c:pt idx="92">
                  <c:v>17.678001403808601</c:v>
                </c:pt>
                <c:pt idx="93">
                  <c:v>17.678001403808601</c:v>
                </c:pt>
                <c:pt idx="94">
                  <c:v>17.678001403808601</c:v>
                </c:pt>
                <c:pt idx="95">
                  <c:v>17.754001617431602</c:v>
                </c:pt>
                <c:pt idx="96">
                  <c:v>18.769001007080099</c:v>
                </c:pt>
                <c:pt idx="97">
                  <c:v>18.771001815795898</c:v>
                </c:pt>
                <c:pt idx="98">
                  <c:v>18.771001815795898</c:v>
                </c:pt>
                <c:pt idx="99">
                  <c:v>18.771001815795898</c:v>
                </c:pt>
                <c:pt idx="100">
                  <c:v>18.771001815795898</c:v>
                </c:pt>
                <c:pt idx="101">
                  <c:v>18.771001815795898</c:v>
                </c:pt>
                <c:pt idx="102">
                  <c:v>18.772001266479499</c:v>
                </c:pt>
                <c:pt idx="103">
                  <c:v>18.772001266479499</c:v>
                </c:pt>
                <c:pt idx="104">
                  <c:v>18.771001815795898</c:v>
                </c:pt>
                <c:pt idx="105">
                  <c:v>18.7700004577637</c:v>
                </c:pt>
                <c:pt idx="106">
                  <c:v>18.769001007080099</c:v>
                </c:pt>
                <c:pt idx="107">
                  <c:v>18.7670001983643</c:v>
                </c:pt>
                <c:pt idx="108">
                  <c:v>18.7670001983643</c:v>
                </c:pt>
                <c:pt idx="109">
                  <c:v>18.7660007476807</c:v>
                </c:pt>
                <c:pt idx="110">
                  <c:v>18.7660007476807</c:v>
                </c:pt>
                <c:pt idx="111">
                  <c:v>18.7660007476807</c:v>
                </c:pt>
                <c:pt idx="112">
                  <c:v>18.7660007476807</c:v>
                </c:pt>
                <c:pt idx="113">
                  <c:v>18.7660007476807</c:v>
                </c:pt>
                <c:pt idx="114">
                  <c:v>18.7660007476807</c:v>
                </c:pt>
                <c:pt idx="115">
                  <c:v>18.7660007476807</c:v>
                </c:pt>
                <c:pt idx="116">
                  <c:v>18.7670001983643</c:v>
                </c:pt>
                <c:pt idx="117">
                  <c:v>18.7660007476807</c:v>
                </c:pt>
                <c:pt idx="118">
                  <c:v>18.7670001983643</c:v>
                </c:pt>
                <c:pt idx="119">
                  <c:v>18.7660007476807</c:v>
                </c:pt>
                <c:pt idx="120">
                  <c:v>18.7670001983643</c:v>
                </c:pt>
                <c:pt idx="121">
                  <c:v>18.7660007476807</c:v>
                </c:pt>
                <c:pt idx="122">
                  <c:v>18.7660007476807</c:v>
                </c:pt>
                <c:pt idx="123">
                  <c:v>18.7660007476807</c:v>
                </c:pt>
                <c:pt idx="124">
                  <c:v>18.7660007476807</c:v>
                </c:pt>
                <c:pt idx="125">
                  <c:v>18.7660007476807</c:v>
                </c:pt>
                <c:pt idx="126">
                  <c:v>18.7660007476807</c:v>
                </c:pt>
                <c:pt idx="127">
                  <c:v>18.7660007476807</c:v>
                </c:pt>
                <c:pt idx="128">
                  <c:v>18.7660007476807</c:v>
                </c:pt>
                <c:pt idx="129">
                  <c:v>18.7660007476807</c:v>
                </c:pt>
                <c:pt idx="130">
                  <c:v>18.7660007476807</c:v>
                </c:pt>
                <c:pt idx="131">
                  <c:v>18.7660007476807</c:v>
                </c:pt>
                <c:pt idx="132">
                  <c:v>18.7670001983643</c:v>
                </c:pt>
                <c:pt idx="133">
                  <c:v>18.7670001983643</c:v>
                </c:pt>
                <c:pt idx="134">
                  <c:v>18.7670001983643</c:v>
                </c:pt>
                <c:pt idx="135">
                  <c:v>18.772001266479499</c:v>
                </c:pt>
                <c:pt idx="136">
                  <c:v>19.225000381469702</c:v>
                </c:pt>
                <c:pt idx="137">
                  <c:v>20.030000686645501</c:v>
                </c:pt>
                <c:pt idx="138">
                  <c:v>20.021001815795898</c:v>
                </c:pt>
                <c:pt idx="139">
                  <c:v>20.019001007080099</c:v>
                </c:pt>
                <c:pt idx="140">
                  <c:v>20.018001556396499</c:v>
                </c:pt>
                <c:pt idx="141">
                  <c:v>19.9730014801025</c:v>
                </c:pt>
                <c:pt idx="142">
                  <c:v>19.971000671386701</c:v>
                </c:pt>
                <c:pt idx="143">
                  <c:v>19.975000381469702</c:v>
                </c:pt>
                <c:pt idx="144">
                  <c:v>19.975000381469702</c:v>
                </c:pt>
                <c:pt idx="145">
                  <c:v>19.976001739501999</c:v>
                </c:pt>
                <c:pt idx="146">
                  <c:v>19.976001739501999</c:v>
                </c:pt>
                <c:pt idx="147">
                  <c:v>19.976001739501999</c:v>
                </c:pt>
                <c:pt idx="148">
                  <c:v>19.976001739501999</c:v>
                </c:pt>
                <c:pt idx="149">
                  <c:v>19.976001739501999</c:v>
                </c:pt>
                <c:pt idx="150">
                  <c:v>19.976001739501999</c:v>
                </c:pt>
                <c:pt idx="151">
                  <c:v>19.976001739501999</c:v>
                </c:pt>
                <c:pt idx="152">
                  <c:v>19.977001190185501</c:v>
                </c:pt>
                <c:pt idx="153">
                  <c:v>19.978000640869102</c:v>
                </c:pt>
                <c:pt idx="154">
                  <c:v>19.982000350952099</c:v>
                </c:pt>
                <c:pt idx="155">
                  <c:v>19.9900016784668</c:v>
                </c:pt>
                <c:pt idx="156">
                  <c:v>20.015001296997099</c:v>
                </c:pt>
                <c:pt idx="157">
                  <c:v>20.022001266479499</c:v>
                </c:pt>
                <c:pt idx="158">
                  <c:v>20.022001266479499</c:v>
                </c:pt>
                <c:pt idx="159">
                  <c:v>20.022001266479499</c:v>
                </c:pt>
                <c:pt idx="160">
                  <c:v>20.0230007171631</c:v>
                </c:pt>
                <c:pt idx="161">
                  <c:v>20.031000137329102</c:v>
                </c:pt>
                <c:pt idx="162">
                  <c:v>20.060001373291001</c:v>
                </c:pt>
                <c:pt idx="163">
                  <c:v>20.061000823974599</c:v>
                </c:pt>
                <c:pt idx="164">
                  <c:v>20.0620002746582</c:v>
                </c:pt>
                <c:pt idx="165">
                  <c:v>20.0620002746582</c:v>
                </c:pt>
                <c:pt idx="166">
                  <c:v>20.0620002746582</c:v>
                </c:pt>
                <c:pt idx="167">
                  <c:v>20.0620002746582</c:v>
                </c:pt>
                <c:pt idx="168">
                  <c:v>20.0620002746582</c:v>
                </c:pt>
                <c:pt idx="169">
                  <c:v>20.0620002746582</c:v>
                </c:pt>
                <c:pt idx="170">
                  <c:v>20.0620002746582</c:v>
                </c:pt>
                <c:pt idx="171">
                  <c:v>20.0620002746582</c:v>
                </c:pt>
                <c:pt idx="172">
                  <c:v>20.0620002746582</c:v>
                </c:pt>
                <c:pt idx="173">
                  <c:v>20.0620002746582</c:v>
                </c:pt>
                <c:pt idx="174">
                  <c:v>20.0620002746582</c:v>
                </c:pt>
                <c:pt idx="175">
                  <c:v>20.080001831054702</c:v>
                </c:pt>
                <c:pt idx="176">
                  <c:v>20.199001312255898</c:v>
                </c:pt>
                <c:pt idx="177">
                  <c:v>20.199001312255898</c:v>
                </c:pt>
                <c:pt idx="178">
                  <c:v>20.200000762939499</c:v>
                </c:pt>
                <c:pt idx="179">
                  <c:v>20.203001022338899</c:v>
                </c:pt>
                <c:pt idx="180">
                  <c:v>20.235000610351602</c:v>
                </c:pt>
                <c:pt idx="181">
                  <c:v>20.237001419067401</c:v>
                </c:pt>
                <c:pt idx="182">
                  <c:v>20.238000869751001</c:v>
                </c:pt>
                <c:pt idx="183">
                  <c:v>20.237001419067401</c:v>
                </c:pt>
                <c:pt idx="184">
                  <c:v>20.238000869751001</c:v>
                </c:pt>
                <c:pt idx="185">
                  <c:v>20.239000320434599</c:v>
                </c:pt>
                <c:pt idx="186">
                  <c:v>20.239000320434599</c:v>
                </c:pt>
                <c:pt idx="187">
                  <c:v>20.2400016784668</c:v>
                </c:pt>
                <c:pt idx="188">
                  <c:v>20.241001129150401</c:v>
                </c:pt>
                <c:pt idx="189">
                  <c:v>20.241001129150401</c:v>
                </c:pt>
                <c:pt idx="190">
                  <c:v>20.241001129150401</c:v>
                </c:pt>
                <c:pt idx="191">
                  <c:v>20.4600009918213</c:v>
                </c:pt>
                <c:pt idx="192">
                  <c:v>20.761001586914102</c:v>
                </c:pt>
                <c:pt idx="193">
                  <c:v>20.831001281738299</c:v>
                </c:pt>
                <c:pt idx="194">
                  <c:v>21.1940002441406</c:v>
                </c:pt>
                <c:pt idx="195">
                  <c:v>21.231000900268601</c:v>
                </c:pt>
                <c:pt idx="196">
                  <c:v>21.230001449585</c:v>
                </c:pt>
                <c:pt idx="197">
                  <c:v>21.232000350952099</c:v>
                </c:pt>
                <c:pt idx="198">
                  <c:v>21.232000350952099</c:v>
                </c:pt>
                <c:pt idx="199">
                  <c:v>21.371000289916999</c:v>
                </c:pt>
                <c:pt idx="200">
                  <c:v>22.005001068115199</c:v>
                </c:pt>
                <c:pt idx="201">
                  <c:v>22.019001007080099</c:v>
                </c:pt>
                <c:pt idx="202">
                  <c:v>22.0230007171631</c:v>
                </c:pt>
                <c:pt idx="203">
                  <c:v>22.201000213623001</c:v>
                </c:pt>
                <c:pt idx="204">
                  <c:v>22.700000762939499</c:v>
                </c:pt>
                <c:pt idx="205">
                  <c:v>22.705001831054702</c:v>
                </c:pt>
                <c:pt idx="206">
                  <c:v>23.386001586914102</c:v>
                </c:pt>
                <c:pt idx="207">
                  <c:v>23.663002014160199</c:v>
                </c:pt>
                <c:pt idx="208">
                  <c:v>23.658000946044901</c:v>
                </c:pt>
                <c:pt idx="209">
                  <c:v>23.658000946044901</c:v>
                </c:pt>
                <c:pt idx="210">
                  <c:v>23.6570014953613</c:v>
                </c:pt>
                <c:pt idx="211">
                  <c:v>23.6570014953613</c:v>
                </c:pt>
                <c:pt idx="212">
                  <c:v>23.6570014953613</c:v>
                </c:pt>
                <c:pt idx="213">
                  <c:v>23.4930019378662</c:v>
                </c:pt>
                <c:pt idx="214">
                  <c:v>23.481000900268601</c:v>
                </c:pt>
                <c:pt idx="215">
                  <c:v>23.478000640869102</c:v>
                </c:pt>
                <c:pt idx="216">
                  <c:v>23.476001739501999</c:v>
                </c:pt>
                <c:pt idx="217">
                  <c:v>23.3840007781982</c:v>
                </c:pt>
                <c:pt idx="218">
                  <c:v>23.379001617431602</c:v>
                </c:pt>
                <c:pt idx="219">
                  <c:v>23.327001571655298</c:v>
                </c:pt>
                <c:pt idx="220">
                  <c:v>23.315000534057599</c:v>
                </c:pt>
                <c:pt idx="221">
                  <c:v>23.313001632690401</c:v>
                </c:pt>
                <c:pt idx="222">
                  <c:v>23.313001632690401</c:v>
                </c:pt>
                <c:pt idx="223">
                  <c:v>23.320001602172901</c:v>
                </c:pt>
                <c:pt idx="224">
                  <c:v>23.320001602172901</c:v>
                </c:pt>
                <c:pt idx="225">
                  <c:v>23.320001602172901</c:v>
                </c:pt>
                <c:pt idx="226">
                  <c:v>23.297000885009801</c:v>
                </c:pt>
                <c:pt idx="227">
                  <c:v>22.649000167846701</c:v>
                </c:pt>
                <c:pt idx="228">
                  <c:v>22.412000656127901</c:v>
                </c:pt>
                <c:pt idx="229">
                  <c:v>22.436000823974599</c:v>
                </c:pt>
                <c:pt idx="230">
                  <c:v>23.232000350952099</c:v>
                </c:pt>
                <c:pt idx="231">
                  <c:v>24.397001266479499</c:v>
                </c:pt>
                <c:pt idx="232">
                  <c:v>25.2200012207031</c:v>
                </c:pt>
                <c:pt idx="233">
                  <c:v>25.578001022338899</c:v>
                </c:pt>
                <c:pt idx="234">
                  <c:v>25.593000411987301</c:v>
                </c:pt>
                <c:pt idx="235">
                  <c:v>25.5790004730225</c:v>
                </c:pt>
                <c:pt idx="236">
                  <c:v>25.420001983642599</c:v>
                </c:pt>
                <c:pt idx="237">
                  <c:v>24.9170017242432</c:v>
                </c:pt>
                <c:pt idx="238">
                  <c:v>24.880001068115199</c:v>
                </c:pt>
                <c:pt idx="239">
                  <c:v>24.807001113891602</c:v>
                </c:pt>
                <c:pt idx="240">
                  <c:v>24.377000808715799</c:v>
                </c:pt>
                <c:pt idx="241">
                  <c:v>24.383001327514599</c:v>
                </c:pt>
                <c:pt idx="242">
                  <c:v>24.340002059936499</c:v>
                </c:pt>
                <c:pt idx="243">
                  <c:v>23.929000854492202</c:v>
                </c:pt>
                <c:pt idx="244">
                  <c:v>23.919000625610401</c:v>
                </c:pt>
                <c:pt idx="245">
                  <c:v>23.9180011749268</c:v>
                </c:pt>
                <c:pt idx="246">
                  <c:v>23.9140014648438</c:v>
                </c:pt>
                <c:pt idx="247">
                  <c:v>23.669000625610401</c:v>
                </c:pt>
                <c:pt idx="248">
                  <c:v>23.6670017242432</c:v>
                </c:pt>
                <c:pt idx="249">
                  <c:v>23.666000366210898</c:v>
                </c:pt>
                <c:pt idx="250">
                  <c:v>23.370000839233398</c:v>
                </c:pt>
                <c:pt idx="251">
                  <c:v>23.190000534057599</c:v>
                </c:pt>
                <c:pt idx="252">
                  <c:v>23.1150016784668</c:v>
                </c:pt>
                <c:pt idx="253">
                  <c:v>22.318000793456999</c:v>
                </c:pt>
                <c:pt idx="254">
                  <c:v>22.325000762939499</c:v>
                </c:pt>
                <c:pt idx="255">
                  <c:v>22.327001571655298</c:v>
                </c:pt>
                <c:pt idx="256">
                  <c:v>22.334001541137699</c:v>
                </c:pt>
                <c:pt idx="257">
                  <c:v>22.314001083373999</c:v>
                </c:pt>
                <c:pt idx="258">
                  <c:v>21.477001190185501</c:v>
                </c:pt>
                <c:pt idx="259">
                  <c:v>21.3880004882813</c:v>
                </c:pt>
                <c:pt idx="260">
                  <c:v>21.393001556396499</c:v>
                </c:pt>
                <c:pt idx="261">
                  <c:v>21.393001556396499</c:v>
                </c:pt>
                <c:pt idx="262">
                  <c:v>21.394001007080099</c:v>
                </c:pt>
                <c:pt idx="263">
                  <c:v>21.397001266479499</c:v>
                </c:pt>
                <c:pt idx="264">
                  <c:v>21.425001144409201</c:v>
                </c:pt>
                <c:pt idx="265">
                  <c:v>21.4240016937256</c:v>
                </c:pt>
                <c:pt idx="266">
                  <c:v>21.4240016937256</c:v>
                </c:pt>
                <c:pt idx="267">
                  <c:v>21.4240016937256</c:v>
                </c:pt>
                <c:pt idx="268">
                  <c:v>21.4240016937256</c:v>
                </c:pt>
                <c:pt idx="269">
                  <c:v>21.423000335693398</c:v>
                </c:pt>
                <c:pt idx="270">
                  <c:v>21.423000335693398</c:v>
                </c:pt>
                <c:pt idx="271">
                  <c:v>21.423000335693398</c:v>
                </c:pt>
                <c:pt idx="272">
                  <c:v>21.433000564575199</c:v>
                </c:pt>
                <c:pt idx="273">
                  <c:v>21.7040004730225</c:v>
                </c:pt>
                <c:pt idx="274">
                  <c:v>21.821001052856399</c:v>
                </c:pt>
                <c:pt idx="275">
                  <c:v>21.8120002746582</c:v>
                </c:pt>
                <c:pt idx="276">
                  <c:v>21.739000320434599</c:v>
                </c:pt>
                <c:pt idx="277">
                  <c:v>21.734001159668001</c:v>
                </c:pt>
                <c:pt idx="278">
                  <c:v>21.735000610351602</c:v>
                </c:pt>
                <c:pt idx="279">
                  <c:v>21.735000610351602</c:v>
                </c:pt>
                <c:pt idx="280">
                  <c:v>21.739000320434599</c:v>
                </c:pt>
                <c:pt idx="281">
                  <c:v>21.739000320434599</c:v>
                </c:pt>
                <c:pt idx="282">
                  <c:v>21.7430019378662</c:v>
                </c:pt>
                <c:pt idx="283">
                  <c:v>21.744001388549801</c:v>
                </c:pt>
                <c:pt idx="284">
                  <c:v>21.7560005187988</c:v>
                </c:pt>
                <c:pt idx="285">
                  <c:v>21.771001815795898</c:v>
                </c:pt>
                <c:pt idx="286">
                  <c:v>21.823001861572301</c:v>
                </c:pt>
                <c:pt idx="287">
                  <c:v>21.820001602172901</c:v>
                </c:pt>
                <c:pt idx="288">
                  <c:v>21.8190002441406</c:v>
                </c:pt>
                <c:pt idx="289">
                  <c:v>21.817001342773398</c:v>
                </c:pt>
                <c:pt idx="290">
                  <c:v>21.818000793456999</c:v>
                </c:pt>
                <c:pt idx="291">
                  <c:v>21.870000839233398</c:v>
                </c:pt>
                <c:pt idx="292">
                  <c:v>21.935001373291001</c:v>
                </c:pt>
                <c:pt idx="293">
                  <c:v>22.0090007781982</c:v>
                </c:pt>
                <c:pt idx="294">
                  <c:v>22.2140007019043</c:v>
                </c:pt>
                <c:pt idx="295">
                  <c:v>22.5420017242432</c:v>
                </c:pt>
                <c:pt idx="296">
                  <c:v>22.550001144409201</c:v>
                </c:pt>
                <c:pt idx="297">
                  <c:v>23.0980014801025</c:v>
                </c:pt>
                <c:pt idx="298">
                  <c:v>23.0890007019043</c:v>
                </c:pt>
                <c:pt idx="299">
                  <c:v>22.9600009918213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7C1-B519-17D467AF6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635056"/>
        <c:axId val="166635472"/>
      </c:lineChart>
      <c:catAx>
        <c:axId val="16663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635472"/>
        <c:crosses val="autoZero"/>
        <c:auto val="1"/>
        <c:lblAlgn val="ctr"/>
        <c:lblOffset val="100"/>
        <c:noMultiLvlLbl val="0"/>
      </c:catAx>
      <c:valAx>
        <c:axId val="16663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63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value5 cap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predData!$M$1</c:f>
              <c:strCache>
                <c:ptCount val="1"/>
                <c:pt idx="0">
                  <c:v>value6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predData!$M$2:$M$301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1.0000001639127701E-3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7.0000007748603807E-2</c:v>
                </c:pt>
                <c:pt idx="49">
                  <c:v>3.8210000991821298</c:v>
                </c:pt>
                <c:pt idx="50">
                  <c:v>7.7830004692077601</c:v>
                </c:pt>
                <c:pt idx="51">
                  <c:v>11.7840003967285</c:v>
                </c:pt>
                <c:pt idx="52">
                  <c:v>14.969000816345201</c:v>
                </c:pt>
                <c:pt idx="53">
                  <c:v>15.001000404357899</c:v>
                </c:pt>
                <c:pt idx="54">
                  <c:v>15.001000404357899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15.001000404357899</c:v>
                </c:pt>
                <c:pt idx="61">
                  <c:v>14.2880001068115</c:v>
                </c:pt>
                <c:pt idx="62">
                  <c:v>13.2980003356934</c:v>
                </c:pt>
                <c:pt idx="63">
                  <c:v>12.999000549316399</c:v>
                </c:pt>
                <c:pt idx="64">
                  <c:v>12</c:v>
                </c:pt>
                <c:pt idx="65">
                  <c:v>11.999000549316399</c:v>
                </c:pt>
                <c:pt idx="66">
                  <c:v>11.0989999771118</c:v>
                </c:pt>
                <c:pt idx="67">
                  <c:v>10</c:v>
                </c:pt>
                <c:pt idx="68">
                  <c:v>9.9990005493164098</c:v>
                </c:pt>
                <c:pt idx="69">
                  <c:v>10.999000549316399</c:v>
                </c:pt>
                <c:pt idx="70">
                  <c:v>11.001000404357899</c:v>
                </c:pt>
                <c:pt idx="71">
                  <c:v>11.272000312805201</c:v>
                </c:pt>
                <c:pt idx="72">
                  <c:v>12.0150003433228</c:v>
                </c:pt>
                <c:pt idx="73">
                  <c:v>14.988000869751</c:v>
                </c:pt>
                <c:pt idx="74">
                  <c:v>15.9919996261597</c:v>
                </c:pt>
                <c:pt idx="75">
                  <c:v>16.002000808715799</c:v>
                </c:pt>
                <c:pt idx="76">
                  <c:v>16.001001358032202</c:v>
                </c:pt>
                <c:pt idx="77">
                  <c:v>16.000001907348601</c:v>
                </c:pt>
                <c:pt idx="78">
                  <c:v>15.001000404357899</c:v>
                </c:pt>
                <c:pt idx="79">
                  <c:v>14.999000549316399</c:v>
                </c:pt>
                <c:pt idx="80">
                  <c:v>14.999000549316399</c:v>
                </c:pt>
                <c:pt idx="81">
                  <c:v>15</c:v>
                </c:pt>
                <c:pt idx="82">
                  <c:v>14.0790004730225</c:v>
                </c:pt>
                <c:pt idx="83">
                  <c:v>13.999000549316399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14.351000785827599</c:v>
                </c:pt>
                <c:pt idx="134">
                  <c:v>15.001000404357899</c:v>
                </c:pt>
                <c:pt idx="135">
                  <c:v>15.001000404357899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15.252000808715801</c:v>
                </c:pt>
                <c:pt idx="145">
                  <c:v>16.002000808715799</c:v>
                </c:pt>
                <c:pt idx="146">
                  <c:v>16.001001358032202</c:v>
                </c:pt>
                <c:pt idx="147">
                  <c:v>16.001001358032202</c:v>
                </c:pt>
                <c:pt idx="148">
                  <c:v>16.000001907348601</c:v>
                </c:pt>
                <c:pt idx="149">
                  <c:v>16.000001907348601</c:v>
                </c:pt>
                <c:pt idx="150">
                  <c:v>15.9791860580444</c:v>
                </c:pt>
                <c:pt idx="151">
                  <c:v>15.9735660552978</c:v>
                </c:pt>
                <c:pt idx="152">
                  <c:v>15.97762966156</c:v>
                </c:pt>
                <c:pt idx="153">
                  <c:v>16.568212509155199</c:v>
                </c:pt>
                <c:pt idx="154">
                  <c:v>17.968072891235298</c:v>
                </c:pt>
                <c:pt idx="155">
                  <c:v>17.9724006652832</c:v>
                </c:pt>
                <c:pt idx="156">
                  <c:v>17.981552124023398</c:v>
                </c:pt>
                <c:pt idx="157">
                  <c:v>17.978374481201101</c:v>
                </c:pt>
                <c:pt idx="158">
                  <c:v>17.9888610839843</c:v>
                </c:pt>
                <c:pt idx="159">
                  <c:v>17.978103637695298</c:v>
                </c:pt>
                <c:pt idx="160">
                  <c:v>17.974216461181602</c:v>
                </c:pt>
                <c:pt idx="161">
                  <c:v>17.977190017700099</c:v>
                </c:pt>
                <c:pt idx="162">
                  <c:v>17.988346099853501</c:v>
                </c:pt>
                <c:pt idx="163">
                  <c:v>17.984392166137599</c:v>
                </c:pt>
                <c:pt idx="164">
                  <c:v>17.9839668273925</c:v>
                </c:pt>
                <c:pt idx="165">
                  <c:v>17.982076644897401</c:v>
                </c:pt>
                <c:pt idx="166">
                  <c:v>17.9882717132568</c:v>
                </c:pt>
                <c:pt idx="167">
                  <c:v>17.971591949462798</c:v>
                </c:pt>
                <c:pt idx="168">
                  <c:v>17.9901313781738</c:v>
                </c:pt>
                <c:pt idx="169">
                  <c:v>17.9950847625732</c:v>
                </c:pt>
                <c:pt idx="170">
                  <c:v>17.9950237274169</c:v>
                </c:pt>
                <c:pt idx="171">
                  <c:v>18.0018615722656</c:v>
                </c:pt>
                <c:pt idx="172">
                  <c:v>18.0032024383544</c:v>
                </c:pt>
                <c:pt idx="173">
                  <c:v>17.986726760864201</c:v>
                </c:pt>
                <c:pt idx="174">
                  <c:v>17.991113662719702</c:v>
                </c:pt>
                <c:pt idx="175">
                  <c:v>17.9733772277832</c:v>
                </c:pt>
                <c:pt idx="176">
                  <c:v>17.989717483520501</c:v>
                </c:pt>
                <c:pt idx="177">
                  <c:v>17.9895210266113</c:v>
                </c:pt>
                <c:pt idx="178">
                  <c:v>17.996585845947202</c:v>
                </c:pt>
                <c:pt idx="179">
                  <c:v>17.9846477508544</c:v>
                </c:pt>
                <c:pt idx="180">
                  <c:v>17.9841499328613</c:v>
                </c:pt>
                <c:pt idx="181">
                  <c:v>18.139589309692301</c:v>
                </c:pt>
                <c:pt idx="182">
                  <c:v>18.975242614746001</c:v>
                </c:pt>
                <c:pt idx="183">
                  <c:v>18.982603073120099</c:v>
                </c:pt>
                <c:pt idx="184">
                  <c:v>18.9920635223388</c:v>
                </c:pt>
                <c:pt idx="185">
                  <c:v>18.983097076416001</c:v>
                </c:pt>
                <c:pt idx="186">
                  <c:v>18.974878311157202</c:v>
                </c:pt>
                <c:pt idx="187">
                  <c:v>18.971431732177699</c:v>
                </c:pt>
                <c:pt idx="188">
                  <c:v>18.986993789672798</c:v>
                </c:pt>
                <c:pt idx="189">
                  <c:v>18.9730720520019</c:v>
                </c:pt>
                <c:pt idx="190">
                  <c:v>18.9685745239257</c:v>
                </c:pt>
                <c:pt idx="191">
                  <c:v>18.987840652465799</c:v>
                </c:pt>
                <c:pt idx="192">
                  <c:v>18.979629516601499</c:v>
                </c:pt>
                <c:pt idx="193">
                  <c:v>18.989997863769499</c:v>
                </c:pt>
                <c:pt idx="194">
                  <c:v>18.997055053710898</c:v>
                </c:pt>
                <c:pt idx="195">
                  <c:v>18.985242843627901</c:v>
                </c:pt>
                <c:pt idx="196">
                  <c:v>18.995412826538001</c:v>
                </c:pt>
                <c:pt idx="197">
                  <c:v>18.989925384521399</c:v>
                </c:pt>
                <c:pt idx="198">
                  <c:v>19.003421783447202</c:v>
                </c:pt>
                <c:pt idx="199">
                  <c:v>19.0113620758056</c:v>
                </c:pt>
                <c:pt idx="200">
                  <c:v>19.005916595458899</c:v>
                </c:pt>
                <c:pt idx="201">
                  <c:v>19.005346298217699</c:v>
                </c:pt>
                <c:pt idx="202">
                  <c:v>18.993862152099599</c:v>
                </c:pt>
                <c:pt idx="203">
                  <c:v>18.983377456665</c:v>
                </c:pt>
                <c:pt idx="204">
                  <c:v>19.006809234619102</c:v>
                </c:pt>
                <c:pt idx="205">
                  <c:v>18.993068695068299</c:v>
                </c:pt>
                <c:pt idx="206">
                  <c:v>19.005689620971602</c:v>
                </c:pt>
                <c:pt idx="207">
                  <c:v>18.9836730957031</c:v>
                </c:pt>
                <c:pt idx="208">
                  <c:v>19.003494262695298</c:v>
                </c:pt>
                <c:pt idx="209">
                  <c:v>18.978776931762599</c:v>
                </c:pt>
                <c:pt idx="210">
                  <c:v>18.987621307373001</c:v>
                </c:pt>
                <c:pt idx="211">
                  <c:v>18.982902526855401</c:v>
                </c:pt>
                <c:pt idx="212">
                  <c:v>18.9960536956787</c:v>
                </c:pt>
                <c:pt idx="213">
                  <c:v>19.007610321044901</c:v>
                </c:pt>
                <c:pt idx="214">
                  <c:v>18.9915657043457</c:v>
                </c:pt>
                <c:pt idx="215">
                  <c:v>19.0081367492675</c:v>
                </c:pt>
                <c:pt idx="216">
                  <c:v>18.985521316528299</c:v>
                </c:pt>
                <c:pt idx="217">
                  <c:v>18.996236801147401</c:v>
                </c:pt>
                <c:pt idx="218">
                  <c:v>18.996187210083001</c:v>
                </c:pt>
                <c:pt idx="219">
                  <c:v>18.984683990478501</c:v>
                </c:pt>
                <c:pt idx="220">
                  <c:v>19.002914428710898</c:v>
                </c:pt>
                <c:pt idx="221">
                  <c:v>18.992477416992099</c:v>
                </c:pt>
                <c:pt idx="222">
                  <c:v>18.984754562377901</c:v>
                </c:pt>
                <c:pt idx="223">
                  <c:v>18.9988498687744</c:v>
                </c:pt>
                <c:pt idx="224">
                  <c:v>18.987470626831001</c:v>
                </c:pt>
                <c:pt idx="225">
                  <c:v>18.990919113159102</c:v>
                </c:pt>
                <c:pt idx="226">
                  <c:v>19.00239944458</c:v>
                </c:pt>
                <c:pt idx="227">
                  <c:v>18.995660781860298</c:v>
                </c:pt>
                <c:pt idx="228">
                  <c:v>19.000307083129801</c:v>
                </c:pt>
                <c:pt idx="229">
                  <c:v>19.004024505615199</c:v>
                </c:pt>
                <c:pt idx="230">
                  <c:v>19.0213623046875</c:v>
                </c:pt>
                <c:pt idx="231">
                  <c:v>19.011867523193299</c:v>
                </c:pt>
                <c:pt idx="232">
                  <c:v>18.993541717529201</c:v>
                </c:pt>
                <c:pt idx="233">
                  <c:v>18.968425750732401</c:v>
                </c:pt>
                <c:pt idx="234">
                  <c:v>18.987031936645501</c:v>
                </c:pt>
                <c:pt idx="235">
                  <c:v>19.000768661498999</c:v>
                </c:pt>
                <c:pt idx="236">
                  <c:v>18.997064590454102</c:v>
                </c:pt>
                <c:pt idx="237">
                  <c:v>18.991212844848601</c:v>
                </c:pt>
                <c:pt idx="238">
                  <c:v>18.9968452453613</c:v>
                </c:pt>
                <c:pt idx="239">
                  <c:v>18.992221832275298</c:v>
                </c:pt>
                <c:pt idx="240">
                  <c:v>18.9937133789062</c:v>
                </c:pt>
                <c:pt idx="241">
                  <c:v>18.9891662597656</c:v>
                </c:pt>
                <c:pt idx="242">
                  <c:v>18.987312316894499</c:v>
                </c:pt>
                <c:pt idx="243">
                  <c:v>18.984411239623999</c:v>
                </c:pt>
                <c:pt idx="244">
                  <c:v>18.980867385864201</c:v>
                </c:pt>
                <c:pt idx="245">
                  <c:v>18.984676361083899</c:v>
                </c:pt>
                <c:pt idx="246">
                  <c:v>18.971330642700099</c:v>
                </c:pt>
                <c:pt idx="247">
                  <c:v>18.9750061035156</c:v>
                </c:pt>
                <c:pt idx="248">
                  <c:v>18.982181549072202</c:v>
                </c:pt>
                <c:pt idx="249">
                  <c:v>19.708816528320298</c:v>
                </c:pt>
                <c:pt idx="250">
                  <c:v>22.189538955688398</c:v>
                </c:pt>
                <c:pt idx="251">
                  <c:v>21.458631515502901</c:v>
                </c:pt>
                <c:pt idx="252">
                  <c:v>20.089136123657202</c:v>
                </c:pt>
                <c:pt idx="253">
                  <c:v>18.311487197875898</c:v>
                </c:pt>
                <c:pt idx="254">
                  <c:v>18.168584823608398</c:v>
                </c:pt>
                <c:pt idx="255">
                  <c:v>17.550334930419901</c:v>
                </c:pt>
                <c:pt idx="256">
                  <c:v>17.653322219848601</c:v>
                </c:pt>
                <c:pt idx="257">
                  <c:v>17.241584777831999</c:v>
                </c:pt>
                <c:pt idx="258">
                  <c:v>16.89058303833</c:v>
                </c:pt>
                <c:pt idx="259">
                  <c:v>16.6587009429931</c:v>
                </c:pt>
                <c:pt idx="260">
                  <c:v>17.081768035888601</c:v>
                </c:pt>
                <c:pt idx="261">
                  <c:v>16.864316940307599</c:v>
                </c:pt>
                <c:pt idx="262">
                  <c:v>16.5826702117919</c:v>
                </c:pt>
                <c:pt idx="263">
                  <c:v>16.8665866851806</c:v>
                </c:pt>
                <c:pt idx="264">
                  <c:v>16.617872238159102</c:v>
                </c:pt>
                <c:pt idx="265">
                  <c:v>16.851709365844702</c:v>
                </c:pt>
                <c:pt idx="266">
                  <c:v>16.997732162475501</c:v>
                </c:pt>
                <c:pt idx="267">
                  <c:v>16.931381225585898</c:v>
                </c:pt>
                <c:pt idx="268">
                  <c:v>17.647819519042901</c:v>
                </c:pt>
                <c:pt idx="269">
                  <c:v>17.5971565246582</c:v>
                </c:pt>
                <c:pt idx="270">
                  <c:v>17.742143630981399</c:v>
                </c:pt>
                <c:pt idx="271">
                  <c:v>17.810052871704102</c:v>
                </c:pt>
                <c:pt idx="272">
                  <c:v>17.659765243530199</c:v>
                </c:pt>
                <c:pt idx="273">
                  <c:v>16.889183044433501</c:v>
                </c:pt>
                <c:pt idx="274">
                  <c:v>17.238748550415</c:v>
                </c:pt>
                <c:pt idx="275">
                  <c:v>17.530033111572202</c:v>
                </c:pt>
                <c:pt idx="276">
                  <c:v>17.305025100708001</c:v>
                </c:pt>
                <c:pt idx="277">
                  <c:v>17.3606262207031</c:v>
                </c:pt>
                <c:pt idx="278">
                  <c:v>17.3630046844482</c:v>
                </c:pt>
                <c:pt idx="279">
                  <c:v>17.370542526245099</c:v>
                </c:pt>
                <c:pt idx="280">
                  <c:v>17.585140228271399</c:v>
                </c:pt>
                <c:pt idx="281">
                  <c:v>17.353986740112301</c:v>
                </c:pt>
                <c:pt idx="282">
                  <c:v>17.7264499664306</c:v>
                </c:pt>
                <c:pt idx="283">
                  <c:v>17.7038459777832</c:v>
                </c:pt>
                <c:pt idx="284">
                  <c:v>17.6901340484619</c:v>
                </c:pt>
                <c:pt idx="285">
                  <c:v>17.428453445434499</c:v>
                </c:pt>
                <c:pt idx="286">
                  <c:v>17.5779628753662</c:v>
                </c:pt>
                <c:pt idx="287">
                  <c:v>17.523624420166001</c:v>
                </c:pt>
                <c:pt idx="288">
                  <c:v>17.812625885009702</c:v>
                </c:pt>
                <c:pt idx="289">
                  <c:v>17.818534851074201</c:v>
                </c:pt>
                <c:pt idx="290">
                  <c:v>17.883029937744102</c:v>
                </c:pt>
                <c:pt idx="291">
                  <c:v>17.687797546386701</c:v>
                </c:pt>
                <c:pt idx="292">
                  <c:v>17.866144180297798</c:v>
                </c:pt>
                <c:pt idx="293">
                  <c:v>17.982294082641602</c:v>
                </c:pt>
                <c:pt idx="294">
                  <c:v>18.012437820434499</c:v>
                </c:pt>
                <c:pt idx="295">
                  <c:v>17.99849319458</c:v>
                </c:pt>
                <c:pt idx="296">
                  <c:v>18.033960342407202</c:v>
                </c:pt>
                <c:pt idx="297">
                  <c:v>18.207098007202099</c:v>
                </c:pt>
                <c:pt idx="298">
                  <c:v>18.21236038208</c:v>
                </c:pt>
                <c:pt idx="299">
                  <c:v>18.2755222320556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1-4722-96FE-E66B36B31310}"/>
            </c:ext>
          </c:extLst>
        </c:ser>
        <c:ser>
          <c:idx val="1"/>
          <c:order val="1"/>
          <c:tx>
            <c:strRef>
              <c:f>predData!$N$1</c:f>
              <c:strCache>
                <c:ptCount val="1"/>
                <c:pt idx="0">
                  <c:v>value6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predData!$N$2:$N$301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1.0000001639127701E-3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7.0000007748603807E-2</c:v>
                </c:pt>
                <c:pt idx="49">
                  <c:v>3.8210000991821298</c:v>
                </c:pt>
                <c:pt idx="50">
                  <c:v>7.7830004692077601</c:v>
                </c:pt>
                <c:pt idx="51">
                  <c:v>11.7840003967285</c:v>
                </c:pt>
                <c:pt idx="52">
                  <c:v>14.969000816345201</c:v>
                </c:pt>
                <c:pt idx="53">
                  <c:v>15.001000404357899</c:v>
                </c:pt>
                <c:pt idx="54">
                  <c:v>15.001000404357899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15.001000404357899</c:v>
                </c:pt>
                <c:pt idx="61">
                  <c:v>14.2880001068115</c:v>
                </c:pt>
                <c:pt idx="62">
                  <c:v>13.2980003356934</c:v>
                </c:pt>
                <c:pt idx="63">
                  <c:v>12.999000549316399</c:v>
                </c:pt>
                <c:pt idx="64">
                  <c:v>12</c:v>
                </c:pt>
                <c:pt idx="65">
                  <c:v>11.999000549316399</c:v>
                </c:pt>
                <c:pt idx="66">
                  <c:v>11.0989999771118</c:v>
                </c:pt>
                <c:pt idx="67">
                  <c:v>10</c:v>
                </c:pt>
                <c:pt idx="68">
                  <c:v>9.9990005493164098</c:v>
                </c:pt>
                <c:pt idx="69">
                  <c:v>10.999000549316399</c:v>
                </c:pt>
                <c:pt idx="70">
                  <c:v>11.001000404357899</c:v>
                </c:pt>
                <c:pt idx="71">
                  <c:v>11.272000312805201</c:v>
                </c:pt>
                <c:pt idx="72">
                  <c:v>12.0150003433228</c:v>
                </c:pt>
                <c:pt idx="73">
                  <c:v>14.988000869751</c:v>
                </c:pt>
                <c:pt idx="74">
                  <c:v>15.9919996261597</c:v>
                </c:pt>
                <c:pt idx="75">
                  <c:v>16.002000808715799</c:v>
                </c:pt>
                <c:pt idx="76">
                  <c:v>16.001001358032202</c:v>
                </c:pt>
                <c:pt idx="77">
                  <c:v>16.000001907348601</c:v>
                </c:pt>
                <c:pt idx="78">
                  <c:v>15.001000404357899</c:v>
                </c:pt>
                <c:pt idx="79">
                  <c:v>14.999000549316399</c:v>
                </c:pt>
                <c:pt idx="80">
                  <c:v>14.999000549316399</c:v>
                </c:pt>
                <c:pt idx="81">
                  <c:v>15</c:v>
                </c:pt>
                <c:pt idx="82">
                  <c:v>14.0790004730225</c:v>
                </c:pt>
                <c:pt idx="83">
                  <c:v>13.999000549316399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14.351000785827599</c:v>
                </c:pt>
                <c:pt idx="134">
                  <c:v>15.001000404357899</c:v>
                </c:pt>
                <c:pt idx="135">
                  <c:v>15.001000404357899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15.252000808715801</c:v>
                </c:pt>
                <c:pt idx="145">
                  <c:v>16.002000808715799</c:v>
                </c:pt>
                <c:pt idx="146">
                  <c:v>16.001001358032202</c:v>
                </c:pt>
                <c:pt idx="147">
                  <c:v>16.001001358032202</c:v>
                </c:pt>
                <c:pt idx="148">
                  <c:v>16.000001907348601</c:v>
                </c:pt>
                <c:pt idx="149">
                  <c:v>16.000001907348601</c:v>
                </c:pt>
                <c:pt idx="150">
                  <c:v>16.000001907348601</c:v>
                </c:pt>
                <c:pt idx="151">
                  <c:v>16.000001907348601</c:v>
                </c:pt>
                <c:pt idx="152">
                  <c:v>16.5920009613037</c:v>
                </c:pt>
                <c:pt idx="153">
                  <c:v>18.000001907348601</c:v>
                </c:pt>
                <c:pt idx="154">
                  <c:v>18.001001358032202</c:v>
                </c:pt>
                <c:pt idx="155">
                  <c:v>18.001001358032202</c:v>
                </c:pt>
                <c:pt idx="156">
                  <c:v>18.000001907348601</c:v>
                </c:pt>
                <c:pt idx="157">
                  <c:v>18.000001907348601</c:v>
                </c:pt>
                <c:pt idx="158">
                  <c:v>18.000001907348601</c:v>
                </c:pt>
                <c:pt idx="159">
                  <c:v>18.000001907348601</c:v>
                </c:pt>
                <c:pt idx="160">
                  <c:v>18.000001907348601</c:v>
                </c:pt>
                <c:pt idx="161">
                  <c:v>18.000001907348601</c:v>
                </c:pt>
                <c:pt idx="162">
                  <c:v>18.000001907348601</c:v>
                </c:pt>
                <c:pt idx="163">
                  <c:v>18.000001907348601</c:v>
                </c:pt>
                <c:pt idx="164">
                  <c:v>18.000001907348601</c:v>
                </c:pt>
                <c:pt idx="165">
                  <c:v>18.000001907348601</c:v>
                </c:pt>
                <c:pt idx="166">
                  <c:v>18.000001907348601</c:v>
                </c:pt>
                <c:pt idx="167">
                  <c:v>18.000001907348601</c:v>
                </c:pt>
                <c:pt idx="168">
                  <c:v>18.000001907348601</c:v>
                </c:pt>
                <c:pt idx="169">
                  <c:v>18.000001907348601</c:v>
                </c:pt>
                <c:pt idx="170">
                  <c:v>18.000001907348601</c:v>
                </c:pt>
                <c:pt idx="171">
                  <c:v>18.000001907348601</c:v>
                </c:pt>
                <c:pt idx="172">
                  <c:v>18.000001907348601</c:v>
                </c:pt>
                <c:pt idx="173">
                  <c:v>18.000001907348601</c:v>
                </c:pt>
                <c:pt idx="174">
                  <c:v>18.000001907348601</c:v>
                </c:pt>
                <c:pt idx="175">
                  <c:v>18.000001907348601</c:v>
                </c:pt>
                <c:pt idx="176">
                  <c:v>18.000001907348601</c:v>
                </c:pt>
                <c:pt idx="177">
                  <c:v>18.000001907348601</c:v>
                </c:pt>
                <c:pt idx="178">
                  <c:v>18.000001907348601</c:v>
                </c:pt>
                <c:pt idx="179">
                  <c:v>18.000001907348601</c:v>
                </c:pt>
                <c:pt idx="180">
                  <c:v>18.155000686645501</c:v>
                </c:pt>
                <c:pt idx="181">
                  <c:v>19.001001358032202</c:v>
                </c:pt>
                <c:pt idx="182">
                  <c:v>19.001001358032202</c:v>
                </c:pt>
                <c:pt idx="183">
                  <c:v>19.001001358032202</c:v>
                </c:pt>
                <c:pt idx="184">
                  <c:v>19.000001907348601</c:v>
                </c:pt>
                <c:pt idx="185">
                  <c:v>19.000001907348601</c:v>
                </c:pt>
                <c:pt idx="186">
                  <c:v>19.000001907348601</c:v>
                </c:pt>
                <c:pt idx="187">
                  <c:v>19.000001907348601</c:v>
                </c:pt>
                <c:pt idx="188">
                  <c:v>19.000001907348601</c:v>
                </c:pt>
                <c:pt idx="189">
                  <c:v>19.000001907348601</c:v>
                </c:pt>
                <c:pt idx="190">
                  <c:v>19.000001907348601</c:v>
                </c:pt>
                <c:pt idx="191">
                  <c:v>19.000001907348601</c:v>
                </c:pt>
                <c:pt idx="192">
                  <c:v>19.000001907348601</c:v>
                </c:pt>
                <c:pt idx="193">
                  <c:v>19.000001907348601</c:v>
                </c:pt>
                <c:pt idx="194">
                  <c:v>19.000001907348601</c:v>
                </c:pt>
                <c:pt idx="195">
                  <c:v>19.000001907348601</c:v>
                </c:pt>
                <c:pt idx="196">
                  <c:v>19.000001907348601</c:v>
                </c:pt>
                <c:pt idx="197">
                  <c:v>19.000001907348601</c:v>
                </c:pt>
                <c:pt idx="198">
                  <c:v>19.000001907348601</c:v>
                </c:pt>
                <c:pt idx="199">
                  <c:v>19.000001907348601</c:v>
                </c:pt>
                <c:pt idx="200">
                  <c:v>19.000001907348601</c:v>
                </c:pt>
                <c:pt idx="201">
                  <c:v>19.000001907348601</c:v>
                </c:pt>
                <c:pt idx="202">
                  <c:v>19.000001907348601</c:v>
                </c:pt>
                <c:pt idx="203">
                  <c:v>19.000001907348601</c:v>
                </c:pt>
                <c:pt idx="204">
                  <c:v>19.000001907348601</c:v>
                </c:pt>
                <c:pt idx="205">
                  <c:v>19.000001907348601</c:v>
                </c:pt>
                <c:pt idx="206">
                  <c:v>19.0090007781982</c:v>
                </c:pt>
                <c:pt idx="207">
                  <c:v>19.0090007781982</c:v>
                </c:pt>
                <c:pt idx="208">
                  <c:v>19.001001358032202</c:v>
                </c:pt>
                <c:pt idx="209">
                  <c:v>19.001001358032202</c:v>
                </c:pt>
                <c:pt idx="210">
                  <c:v>19.000001907348601</c:v>
                </c:pt>
                <c:pt idx="211">
                  <c:v>19.001001358032202</c:v>
                </c:pt>
                <c:pt idx="212">
                  <c:v>19.001001358032202</c:v>
                </c:pt>
                <c:pt idx="213">
                  <c:v>18.999002456665</c:v>
                </c:pt>
                <c:pt idx="214">
                  <c:v>19.004001617431602</c:v>
                </c:pt>
                <c:pt idx="215">
                  <c:v>18.9960021972656</c:v>
                </c:pt>
                <c:pt idx="216">
                  <c:v>19.000001907348601</c:v>
                </c:pt>
                <c:pt idx="217">
                  <c:v>19.001001358032202</c:v>
                </c:pt>
                <c:pt idx="218">
                  <c:v>19.000001907348601</c:v>
                </c:pt>
                <c:pt idx="219">
                  <c:v>19.000001907348601</c:v>
                </c:pt>
                <c:pt idx="220">
                  <c:v>18.999002456665</c:v>
                </c:pt>
                <c:pt idx="221">
                  <c:v>18.998001098632798</c:v>
                </c:pt>
                <c:pt idx="222">
                  <c:v>18.9960021972656</c:v>
                </c:pt>
                <c:pt idx="223">
                  <c:v>19.000001907348601</c:v>
                </c:pt>
                <c:pt idx="224">
                  <c:v>19.001001358032202</c:v>
                </c:pt>
                <c:pt idx="225">
                  <c:v>19.000001907348601</c:v>
                </c:pt>
                <c:pt idx="226">
                  <c:v>19.000001907348601</c:v>
                </c:pt>
                <c:pt idx="227">
                  <c:v>19.000001907348601</c:v>
                </c:pt>
                <c:pt idx="228">
                  <c:v>19.000001907348601</c:v>
                </c:pt>
                <c:pt idx="229">
                  <c:v>19.000001907348601</c:v>
                </c:pt>
                <c:pt idx="230">
                  <c:v>19.001001358032202</c:v>
                </c:pt>
                <c:pt idx="231">
                  <c:v>18.999002456665</c:v>
                </c:pt>
                <c:pt idx="232">
                  <c:v>18.999002456665</c:v>
                </c:pt>
                <c:pt idx="233">
                  <c:v>19.000001907348601</c:v>
                </c:pt>
                <c:pt idx="234">
                  <c:v>19.000001907348601</c:v>
                </c:pt>
                <c:pt idx="235">
                  <c:v>19.001001358032202</c:v>
                </c:pt>
                <c:pt idx="236">
                  <c:v>19.000001907348601</c:v>
                </c:pt>
                <c:pt idx="237">
                  <c:v>19.000001907348601</c:v>
                </c:pt>
                <c:pt idx="238">
                  <c:v>19.000001907348601</c:v>
                </c:pt>
                <c:pt idx="239">
                  <c:v>18.999002456665</c:v>
                </c:pt>
                <c:pt idx="240">
                  <c:v>19.000001907348601</c:v>
                </c:pt>
                <c:pt idx="241">
                  <c:v>19.000001907348601</c:v>
                </c:pt>
                <c:pt idx="242">
                  <c:v>19.000001907348601</c:v>
                </c:pt>
                <c:pt idx="243">
                  <c:v>19.000001907348601</c:v>
                </c:pt>
                <c:pt idx="244">
                  <c:v>19.000001907348601</c:v>
                </c:pt>
                <c:pt idx="245">
                  <c:v>18.998001098632798</c:v>
                </c:pt>
                <c:pt idx="246">
                  <c:v>19.000001907348601</c:v>
                </c:pt>
                <c:pt idx="247">
                  <c:v>19.001001358032202</c:v>
                </c:pt>
                <c:pt idx="248">
                  <c:v>19.734001159668001</c:v>
                </c:pt>
                <c:pt idx="249">
                  <c:v>22.200000762939499</c:v>
                </c:pt>
                <c:pt idx="250">
                  <c:v>21.482002258300799</c:v>
                </c:pt>
                <c:pt idx="251">
                  <c:v>20.099000930786101</c:v>
                </c:pt>
                <c:pt idx="252">
                  <c:v>18.311000823974599</c:v>
                </c:pt>
                <c:pt idx="253">
                  <c:v>18.169000625610401</c:v>
                </c:pt>
                <c:pt idx="254">
                  <c:v>17.5420017242432</c:v>
                </c:pt>
                <c:pt idx="255">
                  <c:v>17.647001266479499</c:v>
                </c:pt>
                <c:pt idx="256">
                  <c:v>17.241001129150401</c:v>
                </c:pt>
                <c:pt idx="257">
                  <c:v>16.895002365112301</c:v>
                </c:pt>
                <c:pt idx="258">
                  <c:v>16.659002304077099</c:v>
                </c:pt>
                <c:pt idx="259">
                  <c:v>17.078001022338899</c:v>
                </c:pt>
                <c:pt idx="260">
                  <c:v>16.869001388549801</c:v>
                </c:pt>
                <c:pt idx="261">
                  <c:v>16.576002120971701</c:v>
                </c:pt>
                <c:pt idx="262">
                  <c:v>16.857002258300799</c:v>
                </c:pt>
                <c:pt idx="263">
                  <c:v>16.627000808715799</c:v>
                </c:pt>
                <c:pt idx="264">
                  <c:v>16.856000900268601</c:v>
                </c:pt>
                <c:pt idx="265">
                  <c:v>17.002000808715799</c:v>
                </c:pt>
                <c:pt idx="266">
                  <c:v>16.945001602172901</c:v>
                </c:pt>
                <c:pt idx="267">
                  <c:v>17.662000656127901</c:v>
                </c:pt>
                <c:pt idx="268">
                  <c:v>17.612001419067401</c:v>
                </c:pt>
                <c:pt idx="269">
                  <c:v>17.768001556396499</c:v>
                </c:pt>
                <c:pt idx="270">
                  <c:v>17.829002380371101</c:v>
                </c:pt>
                <c:pt idx="271">
                  <c:v>17.672000885009801</c:v>
                </c:pt>
                <c:pt idx="272">
                  <c:v>16.909002304077099</c:v>
                </c:pt>
                <c:pt idx="273">
                  <c:v>17.267002105712901</c:v>
                </c:pt>
                <c:pt idx="274">
                  <c:v>17.559001922607401</c:v>
                </c:pt>
                <c:pt idx="275">
                  <c:v>17.3390007019043</c:v>
                </c:pt>
                <c:pt idx="276">
                  <c:v>17.3840007781982</c:v>
                </c:pt>
                <c:pt idx="277">
                  <c:v>17.380001068115199</c:v>
                </c:pt>
                <c:pt idx="278">
                  <c:v>17.360000610351602</c:v>
                </c:pt>
                <c:pt idx="279">
                  <c:v>17.590002059936499</c:v>
                </c:pt>
                <c:pt idx="280">
                  <c:v>17.377000808715799</c:v>
                </c:pt>
                <c:pt idx="281">
                  <c:v>17.729001998901399</c:v>
                </c:pt>
                <c:pt idx="282">
                  <c:v>17.7100009918213</c:v>
                </c:pt>
                <c:pt idx="283">
                  <c:v>17.701002120971701</c:v>
                </c:pt>
                <c:pt idx="284">
                  <c:v>17.4180011749268</c:v>
                </c:pt>
                <c:pt idx="285">
                  <c:v>17.578001022338899</c:v>
                </c:pt>
                <c:pt idx="286">
                  <c:v>17.534002304077099</c:v>
                </c:pt>
                <c:pt idx="287">
                  <c:v>17.8150024414063</c:v>
                </c:pt>
                <c:pt idx="288">
                  <c:v>17.8120021820068</c:v>
                </c:pt>
                <c:pt idx="289">
                  <c:v>17.885002136230501</c:v>
                </c:pt>
                <c:pt idx="290">
                  <c:v>17.683000564575199</c:v>
                </c:pt>
                <c:pt idx="291">
                  <c:v>17.877000808715799</c:v>
                </c:pt>
                <c:pt idx="292">
                  <c:v>17.9830017089844</c:v>
                </c:pt>
                <c:pt idx="293">
                  <c:v>18.018001556396499</c:v>
                </c:pt>
                <c:pt idx="294">
                  <c:v>18.015001296997099</c:v>
                </c:pt>
                <c:pt idx="295">
                  <c:v>18.040000915527301</c:v>
                </c:pt>
                <c:pt idx="296">
                  <c:v>18.2100009918213</c:v>
                </c:pt>
                <c:pt idx="297">
                  <c:v>18.225002288818398</c:v>
                </c:pt>
                <c:pt idx="298">
                  <c:v>18.291002273559599</c:v>
                </c:pt>
                <c:pt idx="299">
                  <c:v>18.258001327514599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41-4722-96FE-E66B36B31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980912"/>
        <c:axId val="2113972176"/>
      </c:lineChart>
      <c:catAx>
        <c:axId val="211398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972176"/>
        <c:crosses val="autoZero"/>
        <c:auto val="1"/>
        <c:lblAlgn val="ctr"/>
        <c:lblOffset val="100"/>
        <c:noMultiLvlLbl val="0"/>
      </c:catAx>
      <c:valAx>
        <c:axId val="211397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98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predData!$A$1</c:f>
              <c:strCache>
                <c:ptCount val="1"/>
                <c:pt idx="0">
                  <c:v>value0pred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predData!$A$2:$A$301</c:f>
              <c:numCache>
                <c:formatCode>General</c:formatCode>
                <c:ptCount val="300"/>
                <c:pt idx="0">
                  <c:v>-0.22700001299381301</c:v>
                </c:pt>
                <c:pt idx="1">
                  <c:v>-0.198000013828278</c:v>
                </c:pt>
                <c:pt idx="2">
                  <c:v>-0.17600001394748699</c:v>
                </c:pt>
                <c:pt idx="3">
                  <c:v>-0.17600001394748699</c:v>
                </c:pt>
                <c:pt idx="4">
                  <c:v>-0.17600001394748699</c:v>
                </c:pt>
                <c:pt idx="5">
                  <c:v>-0.17500001192092901</c:v>
                </c:pt>
                <c:pt idx="6">
                  <c:v>-0.17500001192092901</c:v>
                </c:pt>
                <c:pt idx="7">
                  <c:v>-0.17500001192092901</c:v>
                </c:pt>
                <c:pt idx="8">
                  <c:v>-0.17500001192092901</c:v>
                </c:pt>
                <c:pt idx="9">
                  <c:v>-0.17500001192092901</c:v>
                </c:pt>
                <c:pt idx="10">
                  <c:v>-0.17500001192092901</c:v>
                </c:pt>
                <c:pt idx="11">
                  <c:v>-0.17500001192092901</c:v>
                </c:pt>
                <c:pt idx="12">
                  <c:v>-0.17500001192092901</c:v>
                </c:pt>
                <c:pt idx="13">
                  <c:v>-0.17500001192092901</c:v>
                </c:pt>
                <c:pt idx="14">
                  <c:v>-0.17500001192092901</c:v>
                </c:pt>
                <c:pt idx="15">
                  <c:v>-0.17500001192092901</c:v>
                </c:pt>
                <c:pt idx="16">
                  <c:v>-0.17500001192092901</c:v>
                </c:pt>
                <c:pt idx="17">
                  <c:v>-0.17500001192092901</c:v>
                </c:pt>
                <c:pt idx="18">
                  <c:v>-0.174000009894371</c:v>
                </c:pt>
                <c:pt idx="19">
                  <c:v>-0.173000007867813</c:v>
                </c:pt>
                <c:pt idx="20">
                  <c:v>-0.174000009894371</c:v>
                </c:pt>
                <c:pt idx="21">
                  <c:v>-0.174000009894371</c:v>
                </c:pt>
                <c:pt idx="22">
                  <c:v>-0.173000007867813</c:v>
                </c:pt>
                <c:pt idx="23">
                  <c:v>-0.173000007867813</c:v>
                </c:pt>
                <c:pt idx="24">
                  <c:v>-0.173000007867813</c:v>
                </c:pt>
                <c:pt idx="25">
                  <c:v>-0.17500001192092901</c:v>
                </c:pt>
                <c:pt idx="26">
                  <c:v>-0.17500001192092901</c:v>
                </c:pt>
                <c:pt idx="27">
                  <c:v>-0.17500001192092901</c:v>
                </c:pt>
                <c:pt idx="28">
                  <c:v>-0.17500001192092901</c:v>
                </c:pt>
                <c:pt idx="29">
                  <c:v>-0.17700000107288399</c:v>
                </c:pt>
                <c:pt idx="30">
                  <c:v>-0.17700000107288399</c:v>
                </c:pt>
                <c:pt idx="31">
                  <c:v>-0.17700000107288399</c:v>
                </c:pt>
                <c:pt idx="32">
                  <c:v>-0.17700000107288399</c:v>
                </c:pt>
                <c:pt idx="33">
                  <c:v>-0.17700000107288399</c:v>
                </c:pt>
                <c:pt idx="34">
                  <c:v>-0.17700000107288399</c:v>
                </c:pt>
                <c:pt idx="35">
                  <c:v>-0.17700000107288399</c:v>
                </c:pt>
                <c:pt idx="36">
                  <c:v>-0.17700000107288399</c:v>
                </c:pt>
                <c:pt idx="37">
                  <c:v>-0.17700000107288399</c:v>
                </c:pt>
                <c:pt idx="38">
                  <c:v>-0.17700000107288399</c:v>
                </c:pt>
                <c:pt idx="39">
                  <c:v>-0.17700000107288399</c:v>
                </c:pt>
                <c:pt idx="40">
                  <c:v>-0.17700000107288399</c:v>
                </c:pt>
                <c:pt idx="41">
                  <c:v>-0.17700000107288399</c:v>
                </c:pt>
                <c:pt idx="42">
                  <c:v>-0.17900000512599901</c:v>
                </c:pt>
                <c:pt idx="43">
                  <c:v>-0.17900000512599901</c:v>
                </c:pt>
                <c:pt idx="44">
                  <c:v>-0.17900000512599901</c:v>
                </c:pt>
                <c:pt idx="45">
                  <c:v>-0.17900000512599901</c:v>
                </c:pt>
                <c:pt idx="46">
                  <c:v>-0.178000003099442</c:v>
                </c:pt>
                <c:pt idx="47">
                  <c:v>-0.18100000917911499</c:v>
                </c:pt>
                <c:pt idx="48">
                  <c:v>-0.178000003099442</c:v>
                </c:pt>
                <c:pt idx="49">
                  <c:v>2.1030001640319802</c:v>
                </c:pt>
                <c:pt idx="50">
                  <c:v>5.4370002746581996</c:v>
                </c:pt>
                <c:pt idx="51">
                  <c:v>11.2730007171631</c:v>
                </c:pt>
                <c:pt idx="52">
                  <c:v>16.690000534057599</c:v>
                </c:pt>
                <c:pt idx="53">
                  <c:v>16.643001556396499</c:v>
                </c:pt>
                <c:pt idx="54">
                  <c:v>15.5560007095337</c:v>
                </c:pt>
                <c:pt idx="55">
                  <c:v>14.9370002746582</c:v>
                </c:pt>
                <c:pt idx="56">
                  <c:v>13.3960008621216</c:v>
                </c:pt>
                <c:pt idx="57">
                  <c:v>13.399000167846699</c:v>
                </c:pt>
                <c:pt idx="58">
                  <c:v>13.415000915527299</c:v>
                </c:pt>
                <c:pt idx="59">
                  <c:v>13.425000190734901</c:v>
                </c:pt>
                <c:pt idx="60">
                  <c:v>13.4290008544922</c:v>
                </c:pt>
                <c:pt idx="61">
                  <c:v>13.4270009994507</c:v>
                </c:pt>
                <c:pt idx="62">
                  <c:v>13.4270009994507</c:v>
                </c:pt>
                <c:pt idx="63">
                  <c:v>13.3850002288818</c:v>
                </c:pt>
                <c:pt idx="64">
                  <c:v>13.376000404357899</c:v>
                </c:pt>
                <c:pt idx="65">
                  <c:v>13.377000808715801</c:v>
                </c:pt>
                <c:pt idx="66">
                  <c:v>13.377000808715801</c:v>
                </c:pt>
                <c:pt idx="67">
                  <c:v>13.377000808715801</c:v>
                </c:pt>
                <c:pt idx="68">
                  <c:v>13.377000808715801</c:v>
                </c:pt>
                <c:pt idx="69">
                  <c:v>13.377000808715801</c:v>
                </c:pt>
                <c:pt idx="70">
                  <c:v>13.377000808715801</c:v>
                </c:pt>
                <c:pt idx="71">
                  <c:v>13.377000808715801</c:v>
                </c:pt>
                <c:pt idx="72">
                  <c:v>13.377000808715801</c:v>
                </c:pt>
                <c:pt idx="73">
                  <c:v>13.377000808715801</c:v>
                </c:pt>
                <c:pt idx="74">
                  <c:v>13.377000808715801</c:v>
                </c:pt>
                <c:pt idx="75">
                  <c:v>13.377000808715801</c:v>
                </c:pt>
                <c:pt idx="76">
                  <c:v>13.377000808715801</c:v>
                </c:pt>
                <c:pt idx="77">
                  <c:v>13.377000808715801</c:v>
                </c:pt>
                <c:pt idx="78">
                  <c:v>13.377000808715801</c:v>
                </c:pt>
                <c:pt idx="79">
                  <c:v>13.377000808715801</c:v>
                </c:pt>
                <c:pt idx="80">
                  <c:v>13.377000808715801</c:v>
                </c:pt>
                <c:pt idx="81">
                  <c:v>13.377000808715801</c:v>
                </c:pt>
                <c:pt idx="82">
                  <c:v>13.376000404357899</c:v>
                </c:pt>
                <c:pt idx="83">
                  <c:v>13.376000404357899</c:v>
                </c:pt>
                <c:pt idx="84">
                  <c:v>13.377000808715801</c:v>
                </c:pt>
                <c:pt idx="85">
                  <c:v>13.377000808715801</c:v>
                </c:pt>
                <c:pt idx="86">
                  <c:v>13.3850002288818</c:v>
                </c:pt>
                <c:pt idx="87">
                  <c:v>14.117000579834</c:v>
                </c:pt>
                <c:pt idx="88">
                  <c:v>14.113000869751</c:v>
                </c:pt>
                <c:pt idx="89">
                  <c:v>14.1120004653931</c:v>
                </c:pt>
                <c:pt idx="90">
                  <c:v>14.9190006256104</c:v>
                </c:pt>
                <c:pt idx="91">
                  <c:v>14.9190006256104</c:v>
                </c:pt>
                <c:pt idx="92">
                  <c:v>14.9180011749268</c:v>
                </c:pt>
                <c:pt idx="93">
                  <c:v>14.9190006256104</c:v>
                </c:pt>
                <c:pt idx="94">
                  <c:v>14.9190006256104</c:v>
                </c:pt>
                <c:pt idx="95">
                  <c:v>14.9180011749268</c:v>
                </c:pt>
                <c:pt idx="96">
                  <c:v>14.9180011749268</c:v>
                </c:pt>
                <c:pt idx="97">
                  <c:v>14.9180011749268</c:v>
                </c:pt>
                <c:pt idx="98">
                  <c:v>14.9170007705688</c:v>
                </c:pt>
                <c:pt idx="99">
                  <c:v>14.9170007705688</c:v>
                </c:pt>
                <c:pt idx="100">
                  <c:v>14.9170007705688</c:v>
                </c:pt>
                <c:pt idx="101">
                  <c:v>14.9170007705688</c:v>
                </c:pt>
                <c:pt idx="102">
                  <c:v>14.9170007705688</c:v>
                </c:pt>
                <c:pt idx="103">
                  <c:v>14.9190006256104</c:v>
                </c:pt>
                <c:pt idx="104">
                  <c:v>15.6160011291504</c:v>
                </c:pt>
                <c:pt idx="105">
                  <c:v>15.6160011291504</c:v>
                </c:pt>
                <c:pt idx="106">
                  <c:v>15.6160011291504</c:v>
                </c:pt>
                <c:pt idx="107">
                  <c:v>15.6160011291504</c:v>
                </c:pt>
                <c:pt idx="108">
                  <c:v>15.6160011291504</c:v>
                </c:pt>
                <c:pt idx="109">
                  <c:v>15.6160011291504</c:v>
                </c:pt>
                <c:pt idx="110">
                  <c:v>16.056001663208001</c:v>
                </c:pt>
                <c:pt idx="111">
                  <c:v>16.061000823974599</c:v>
                </c:pt>
                <c:pt idx="112">
                  <c:v>16.061000823974599</c:v>
                </c:pt>
                <c:pt idx="113">
                  <c:v>16.061000823974599</c:v>
                </c:pt>
                <c:pt idx="114">
                  <c:v>16.0620002746582</c:v>
                </c:pt>
                <c:pt idx="115">
                  <c:v>16.0620002746582</c:v>
                </c:pt>
                <c:pt idx="116">
                  <c:v>16.063001632690401</c:v>
                </c:pt>
                <c:pt idx="117">
                  <c:v>16.472000122070298</c:v>
                </c:pt>
                <c:pt idx="118">
                  <c:v>16.4900016784668</c:v>
                </c:pt>
                <c:pt idx="119">
                  <c:v>16.491001129150401</c:v>
                </c:pt>
                <c:pt idx="120">
                  <c:v>16.492000579833999</c:v>
                </c:pt>
                <c:pt idx="121">
                  <c:v>16.491001129150401</c:v>
                </c:pt>
                <c:pt idx="122">
                  <c:v>16.492000579833999</c:v>
                </c:pt>
                <c:pt idx="123">
                  <c:v>16.492000579833999</c:v>
                </c:pt>
                <c:pt idx="124">
                  <c:v>16.492000579833999</c:v>
                </c:pt>
                <c:pt idx="125">
                  <c:v>16.492000579833999</c:v>
                </c:pt>
                <c:pt idx="126">
                  <c:v>16.492000579833999</c:v>
                </c:pt>
                <c:pt idx="127">
                  <c:v>16.492000579833999</c:v>
                </c:pt>
                <c:pt idx="128">
                  <c:v>16.493000030517599</c:v>
                </c:pt>
                <c:pt idx="129">
                  <c:v>16.493000030517599</c:v>
                </c:pt>
                <c:pt idx="130">
                  <c:v>16.493000030517599</c:v>
                </c:pt>
                <c:pt idx="131">
                  <c:v>16.494001388549801</c:v>
                </c:pt>
                <c:pt idx="132">
                  <c:v>16.506999969482401</c:v>
                </c:pt>
                <c:pt idx="133">
                  <c:v>16.5170001983643</c:v>
                </c:pt>
                <c:pt idx="134">
                  <c:v>16.5920009613037</c:v>
                </c:pt>
                <c:pt idx="135">
                  <c:v>17.219001770019499</c:v>
                </c:pt>
                <c:pt idx="136">
                  <c:v>17.216001510620099</c:v>
                </c:pt>
                <c:pt idx="137">
                  <c:v>17.216001510620099</c:v>
                </c:pt>
                <c:pt idx="138">
                  <c:v>17.216001510620099</c:v>
                </c:pt>
                <c:pt idx="139">
                  <c:v>17.216001510620099</c:v>
                </c:pt>
                <c:pt idx="140">
                  <c:v>17.2170009613037</c:v>
                </c:pt>
                <c:pt idx="141">
                  <c:v>17.218000411987301</c:v>
                </c:pt>
                <c:pt idx="142">
                  <c:v>17.2200012207031</c:v>
                </c:pt>
                <c:pt idx="143">
                  <c:v>17.222000122070298</c:v>
                </c:pt>
                <c:pt idx="144">
                  <c:v>17.2230014801025</c:v>
                </c:pt>
                <c:pt idx="145">
                  <c:v>17.2930011749268</c:v>
                </c:pt>
                <c:pt idx="146">
                  <c:v>17.313001632690401</c:v>
                </c:pt>
                <c:pt idx="147">
                  <c:v>17.351001739501999</c:v>
                </c:pt>
                <c:pt idx="148">
                  <c:v>17.5980014801025</c:v>
                </c:pt>
                <c:pt idx="149">
                  <c:v>17.5980014801025</c:v>
                </c:pt>
                <c:pt idx="150">
                  <c:v>18.181533813476499</c:v>
                </c:pt>
                <c:pt idx="151">
                  <c:v>18.1967449188232</c:v>
                </c:pt>
                <c:pt idx="152">
                  <c:v>18.2234706878662</c:v>
                </c:pt>
                <c:pt idx="153">
                  <c:v>18.519424438476499</c:v>
                </c:pt>
                <c:pt idx="154">
                  <c:v>19.471170425415</c:v>
                </c:pt>
                <c:pt idx="155">
                  <c:v>19.4577121734619</c:v>
                </c:pt>
                <c:pt idx="156">
                  <c:v>19.513811111450099</c:v>
                </c:pt>
                <c:pt idx="157">
                  <c:v>19.5816116333007</c:v>
                </c:pt>
                <c:pt idx="158">
                  <c:v>19.603191375732401</c:v>
                </c:pt>
                <c:pt idx="159">
                  <c:v>19.653936386108398</c:v>
                </c:pt>
                <c:pt idx="160">
                  <c:v>19.6169834136962</c:v>
                </c:pt>
                <c:pt idx="161">
                  <c:v>19.609001159667901</c:v>
                </c:pt>
                <c:pt idx="162">
                  <c:v>19.5913276672363</c:v>
                </c:pt>
                <c:pt idx="163">
                  <c:v>19.6039123535156</c:v>
                </c:pt>
                <c:pt idx="164">
                  <c:v>19.606666564941399</c:v>
                </c:pt>
                <c:pt idx="165">
                  <c:v>19.662143707275298</c:v>
                </c:pt>
                <c:pt idx="166">
                  <c:v>19.653787612915</c:v>
                </c:pt>
                <c:pt idx="167">
                  <c:v>19.714488983154201</c:v>
                </c:pt>
                <c:pt idx="168">
                  <c:v>19.796329498291001</c:v>
                </c:pt>
                <c:pt idx="169">
                  <c:v>19.943494796752901</c:v>
                </c:pt>
                <c:pt idx="170">
                  <c:v>20.044088363647401</c:v>
                </c:pt>
                <c:pt idx="171">
                  <c:v>19.918743133544901</c:v>
                </c:pt>
                <c:pt idx="172">
                  <c:v>19.895410537719702</c:v>
                </c:pt>
                <c:pt idx="173">
                  <c:v>19.761207580566399</c:v>
                </c:pt>
                <c:pt idx="174">
                  <c:v>19.749071121215799</c:v>
                </c:pt>
                <c:pt idx="175">
                  <c:v>19.433132171630799</c:v>
                </c:pt>
                <c:pt idx="176">
                  <c:v>19.895399093627901</c:v>
                </c:pt>
                <c:pt idx="177">
                  <c:v>19.809728622436499</c:v>
                </c:pt>
                <c:pt idx="178">
                  <c:v>20.02486038208</c:v>
                </c:pt>
                <c:pt idx="179">
                  <c:v>20.0220413208007</c:v>
                </c:pt>
                <c:pt idx="180">
                  <c:v>19.902666091918899</c:v>
                </c:pt>
                <c:pt idx="181">
                  <c:v>20.010311126708899</c:v>
                </c:pt>
                <c:pt idx="182">
                  <c:v>20.081840515136701</c:v>
                </c:pt>
                <c:pt idx="183">
                  <c:v>20.186088562011701</c:v>
                </c:pt>
                <c:pt idx="184">
                  <c:v>20.6914348602294</c:v>
                </c:pt>
                <c:pt idx="185">
                  <c:v>20.660009384155199</c:v>
                </c:pt>
                <c:pt idx="186">
                  <c:v>20.284933090209901</c:v>
                </c:pt>
                <c:pt idx="187">
                  <c:v>20.3123874664306</c:v>
                </c:pt>
                <c:pt idx="188">
                  <c:v>20.443702697753899</c:v>
                </c:pt>
                <c:pt idx="189">
                  <c:v>20.312414169311499</c:v>
                </c:pt>
                <c:pt idx="190">
                  <c:v>20.117010116577099</c:v>
                </c:pt>
                <c:pt idx="191">
                  <c:v>19.994165420532202</c:v>
                </c:pt>
                <c:pt idx="192">
                  <c:v>20.114362716674801</c:v>
                </c:pt>
                <c:pt idx="193">
                  <c:v>20.370765686035099</c:v>
                </c:pt>
                <c:pt idx="194">
                  <c:v>20.464817047119102</c:v>
                </c:pt>
                <c:pt idx="195">
                  <c:v>20.813367843627901</c:v>
                </c:pt>
                <c:pt idx="196">
                  <c:v>20.970979690551701</c:v>
                </c:pt>
                <c:pt idx="197">
                  <c:v>21.1218566894531</c:v>
                </c:pt>
                <c:pt idx="198">
                  <c:v>21.283004760742099</c:v>
                </c:pt>
                <c:pt idx="199">
                  <c:v>21.438091278076101</c:v>
                </c:pt>
                <c:pt idx="200">
                  <c:v>21.378923416137599</c:v>
                </c:pt>
                <c:pt idx="201">
                  <c:v>21.890701293945298</c:v>
                </c:pt>
                <c:pt idx="202">
                  <c:v>22.058986663818299</c:v>
                </c:pt>
                <c:pt idx="203">
                  <c:v>22.168540954589801</c:v>
                </c:pt>
                <c:pt idx="204">
                  <c:v>22.417894363403299</c:v>
                </c:pt>
                <c:pt idx="205">
                  <c:v>23.016462326049801</c:v>
                </c:pt>
                <c:pt idx="206">
                  <c:v>22.9623699188232</c:v>
                </c:pt>
                <c:pt idx="207">
                  <c:v>23.537420272827099</c:v>
                </c:pt>
                <c:pt idx="208">
                  <c:v>23.689561843871999</c:v>
                </c:pt>
                <c:pt idx="209">
                  <c:v>23.7416381835937</c:v>
                </c:pt>
                <c:pt idx="210">
                  <c:v>23.649803161621001</c:v>
                </c:pt>
                <c:pt idx="211">
                  <c:v>23.739253997802699</c:v>
                </c:pt>
                <c:pt idx="212">
                  <c:v>23.880283355712798</c:v>
                </c:pt>
                <c:pt idx="213">
                  <c:v>23.9961757659912</c:v>
                </c:pt>
                <c:pt idx="214">
                  <c:v>23.907464981079102</c:v>
                </c:pt>
                <c:pt idx="215">
                  <c:v>24.1482753753662</c:v>
                </c:pt>
                <c:pt idx="216">
                  <c:v>24.1665840148925</c:v>
                </c:pt>
                <c:pt idx="217">
                  <c:v>24.224458694458001</c:v>
                </c:pt>
                <c:pt idx="218">
                  <c:v>24.248792648315401</c:v>
                </c:pt>
                <c:pt idx="219">
                  <c:v>24.286693572998001</c:v>
                </c:pt>
                <c:pt idx="220">
                  <c:v>24.367712020873999</c:v>
                </c:pt>
                <c:pt idx="221">
                  <c:v>24.319093704223601</c:v>
                </c:pt>
                <c:pt idx="222">
                  <c:v>24.2608222961425</c:v>
                </c:pt>
                <c:pt idx="223">
                  <c:v>24.262081146240199</c:v>
                </c:pt>
                <c:pt idx="224">
                  <c:v>24.352739334106399</c:v>
                </c:pt>
                <c:pt idx="225">
                  <c:v>24.194875717163001</c:v>
                </c:pt>
                <c:pt idx="226">
                  <c:v>23.968080520629801</c:v>
                </c:pt>
                <c:pt idx="227">
                  <c:v>23.936632156371999</c:v>
                </c:pt>
                <c:pt idx="228">
                  <c:v>23.436948776245099</c:v>
                </c:pt>
                <c:pt idx="229">
                  <c:v>23.294273376464801</c:v>
                </c:pt>
                <c:pt idx="230">
                  <c:v>23.3042812347412</c:v>
                </c:pt>
                <c:pt idx="231">
                  <c:v>23.925777435302699</c:v>
                </c:pt>
                <c:pt idx="232">
                  <c:v>24.441139221191399</c:v>
                </c:pt>
                <c:pt idx="233">
                  <c:v>24.896802902221602</c:v>
                </c:pt>
                <c:pt idx="234">
                  <c:v>24.970859527587798</c:v>
                </c:pt>
                <c:pt idx="235">
                  <c:v>24.844345092773398</c:v>
                </c:pt>
                <c:pt idx="236">
                  <c:v>24.8373928070068</c:v>
                </c:pt>
                <c:pt idx="237">
                  <c:v>24.756385803222599</c:v>
                </c:pt>
                <c:pt idx="238">
                  <c:v>24.447351455688398</c:v>
                </c:pt>
                <c:pt idx="239">
                  <c:v>24.3982944488525</c:v>
                </c:pt>
                <c:pt idx="240">
                  <c:v>24.358034133911101</c:v>
                </c:pt>
                <c:pt idx="241">
                  <c:v>23.707765579223601</c:v>
                </c:pt>
                <c:pt idx="242">
                  <c:v>23.729179382324201</c:v>
                </c:pt>
                <c:pt idx="243">
                  <c:v>23.871679306030199</c:v>
                </c:pt>
                <c:pt idx="244">
                  <c:v>23.755842208862301</c:v>
                </c:pt>
                <c:pt idx="245">
                  <c:v>23.7591743469238</c:v>
                </c:pt>
                <c:pt idx="246">
                  <c:v>23.801427841186499</c:v>
                </c:pt>
                <c:pt idx="247">
                  <c:v>23.778272628784102</c:v>
                </c:pt>
                <c:pt idx="248">
                  <c:v>23.567438125610298</c:v>
                </c:pt>
                <c:pt idx="249">
                  <c:v>23.950389862060501</c:v>
                </c:pt>
                <c:pt idx="250">
                  <c:v>25.638933181762599</c:v>
                </c:pt>
                <c:pt idx="251">
                  <c:v>25.048254013061499</c:v>
                </c:pt>
                <c:pt idx="252">
                  <c:v>23.908861160278299</c:v>
                </c:pt>
                <c:pt idx="253">
                  <c:v>22.4134502410888</c:v>
                </c:pt>
                <c:pt idx="254">
                  <c:v>21.726589202880799</c:v>
                </c:pt>
                <c:pt idx="255">
                  <c:v>21.3489456176757</c:v>
                </c:pt>
                <c:pt idx="256">
                  <c:v>21.3761672973632</c:v>
                </c:pt>
                <c:pt idx="257">
                  <c:v>21.004081726074201</c:v>
                </c:pt>
                <c:pt idx="258">
                  <c:v>20.745491027831999</c:v>
                </c:pt>
                <c:pt idx="259">
                  <c:v>20.108890533447202</c:v>
                </c:pt>
                <c:pt idx="260">
                  <c:v>20.305341720581001</c:v>
                </c:pt>
                <c:pt idx="261">
                  <c:v>20.064813613891602</c:v>
                </c:pt>
                <c:pt idx="262">
                  <c:v>19.781080245971602</c:v>
                </c:pt>
                <c:pt idx="263">
                  <c:v>19.909099578857401</c:v>
                </c:pt>
                <c:pt idx="264">
                  <c:v>19.686262130737301</c:v>
                </c:pt>
                <c:pt idx="265">
                  <c:v>19.991130828857401</c:v>
                </c:pt>
                <c:pt idx="266">
                  <c:v>20.108394622802699</c:v>
                </c:pt>
                <c:pt idx="267">
                  <c:v>20.1233921051025</c:v>
                </c:pt>
                <c:pt idx="268">
                  <c:v>20.597892761230401</c:v>
                </c:pt>
                <c:pt idx="269">
                  <c:v>20.6642456054687</c:v>
                </c:pt>
                <c:pt idx="270">
                  <c:v>20.774885177612301</c:v>
                </c:pt>
                <c:pt idx="271">
                  <c:v>20.678005218505799</c:v>
                </c:pt>
                <c:pt idx="272">
                  <c:v>20.5034999847412</c:v>
                </c:pt>
                <c:pt idx="273">
                  <c:v>19.842567443847599</c:v>
                </c:pt>
                <c:pt idx="274">
                  <c:v>20.1999492645263</c:v>
                </c:pt>
                <c:pt idx="275">
                  <c:v>20.585910797119102</c:v>
                </c:pt>
                <c:pt idx="276">
                  <c:v>20.567438125610298</c:v>
                </c:pt>
                <c:pt idx="277">
                  <c:v>20.570623397827099</c:v>
                </c:pt>
                <c:pt idx="278">
                  <c:v>20.858287811279201</c:v>
                </c:pt>
                <c:pt idx="279">
                  <c:v>20.784605026245099</c:v>
                </c:pt>
                <c:pt idx="280">
                  <c:v>20.857265472412099</c:v>
                </c:pt>
                <c:pt idx="281">
                  <c:v>20.6861667633056</c:v>
                </c:pt>
                <c:pt idx="282">
                  <c:v>20.9132766723632</c:v>
                </c:pt>
                <c:pt idx="283">
                  <c:v>20.852602005004801</c:v>
                </c:pt>
                <c:pt idx="284">
                  <c:v>20.998184204101499</c:v>
                </c:pt>
                <c:pt idx="285">
                  <c:v>20.7079544067382</c:v>
                </c:pt>
                <c:pt idx="286">
                  <c:v>20.8184413909912</c:v>
                </c:pt>
                <c:pt idx="287">
                  <c:v>20.614280700683501</c:v>
                </c:pt>
                <c:pt idx="288">
                  <c:v>20.854030609130799</c:v>
                </c:pt>
                <c:pt idx="289">
                  <c:v>20.873703002929599</c:v>
                </c:pt>
                <c:pt idx="290">
                  <c:v>20.974369049072202</c:v>
                </c:pt>
                <c:pt idx="291">
                  <c:v>20.8301582336425</c:v>
                </c:pt>
                <c:pt idx="292">
                  <c:v>20.995849609375</c:v>
                </c:pt>
                <c:pt idx="293">
                  <c:v>20.866611480712798</c:v>
                </c:pt>
                <c:pt idx="294">
                  <c:v>20.9814434051513</c:v>
                </c:pt>
                <c:pt idx="295">
                  <c:v>21.124198913574201</c:v>
                </c:pt>
                <c:pt idx="296">
                  <c:v>21.4136657714843</c:v>
                </c:pt>
                <c:pt idx="297">
                  <c:v>21.5023479461669</c:v>
                </c:pt>
                <c:pt idx="298">
                  <c:v>21.8712043762207</c:v>
                </c:pt>
                <c:pt idx="299">
                  <c:v>22.017694473266602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D-4583-818E-EF1A88A74D5E}"/>
            </c:ext>
          </c:extLst>
        </c:ser>
        <c:ser>
          <c:idx val="1"/>
          <c:order val="1"/>
          <c:tx>
            <c:strRef>
              <c:f>predData!$B$1</c:f>
              <c:strCache>
                <c:ptCount val="1"/>
                <c:pt idx="0">
                  <c:v>value0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predData!$B$2:$B$301</c:f>
              <c:numCache>
                <c:formatCode>General</c:formatCode>
                <c:ptCount val="300"/>
                <c:pt idx="0">
                  <c:v>-0.22700001299381301</c:v>
                </c:pt>
                <c:pt idx="1">
                  <c:v>-0.198000013828278</c:v>
                </c:pt>
                <c:pt idx="2">
                  <c:v>-0.17600001394748699</c:v>
                </c:pt>
                <c:pt idx="3">
                  <c:v>-0.17600001394748699</c:v>
                </c:pt>
                <c:pt idx="4">
                  <c:v>-0.17600001394748699</c:v>
                </c:pt>
                <c:pt idx="5">
                  <c:v>-0.17500001192092901</c:v>
                </c:pt>
                <c:pt idx="6">
                  <c:v>-0.17500001192092901</c:v>
                </c:pt>
                <c:pt idx="7">
                  <c:v>-0.17500001192092901</c:v>
                </c:pt>
                <c:pt idx="8">
                  <c:v>-0.17500001192092901</c:v>
                </c:pt>
                <c:pt idx="9">
                  <c:v>-0.17500001192092901</c:v>
                </c:pt>
                <c:pt idx="10">
                  <c:v>-0.17500001192092901</c:v>
                </c:pt>
                <c:pt idx="11">
                  <c:v>-0.17500001192092901</c:v>
                </c:pt>
                <c:pt idx="12">
                  <c:v>-0.17500001192092901</c:v>
                </c:pt>
                <c:pt idx="13">
                  <c:v>-0.17500001192092901</c:v>
                </c:pt>
                <c:pt idx="14">
                  <c:v>-0.17500001192092901</c:v>
                </c:pt>
                <c:pt idx="15">
                  <c:v>-0.17500001192092901</c:v>
                </c:pt>
                <c:pt idx="16">
                  <c:v>-0.17500001192092901</c:v>
                </c:pt>
                <c:pt idx="17">
                  <c:v>-0.17500001192092901</c:v>
                </c:pt>
                <c:pt idx="18">
                  <c:v>-0.174000009894371</c:v>
                </c:pt>
                <c:pt idx="19">
                  <c:v>-0.173000007867813</c:v>
                </c:pt>
                <c:pt idx="20">
                  <c:v>-0.174000009894371</c:v>
                </c:pt>
                <c:pt idx="21">
                  <c:v>-0.174000009894371</c:v>
                </c:pt>
                <c:pt idx="22">
                  <c:v>-0.173000007867813</c:v>
                </c:pt>
                <c:pt idx="23">
                  <c:v>-0.173000007867813</c:v>
                </c:pt>
                <c:pt idx="24">
                  <c:v>-0.173000007867813</c:v>
                </c:pt>
                <c:pt idx="25">
                  <c:v>-0.17500001192092901</c:v>
                </c:pt>
                <c:pt idx="26">
                  <c:v>-0.17500001192092901</c:v>
                </c:pt>
                <c:pt idx="27">
                  <c:v>-0.17500001192092901</c:v>
                </c:pt>
                <c:pt idx="28">
                  <c:v>-0.17500001192092901</c:v>
                </c:pt>
                <c:pt idx="29">
                  <c:v>-0.17700000107288399</c:v>
                </c:pt>
                <c:pt idx="30">
                  <c:v>-0.17700000107288399</c:v>
                </c:pt>
                <c:pt idx="31">
                  <c:v>-0.17700000107288399</c:v>
                </c:pt>
                <c:pt idx="32">
                  <c:v>-0.17700000107288399</c:v>
                </c:pt>
                <c:pt idx="33">
                  <c:v>-0.17700000107288399</c:v>
                </c:pt>
                <c:pt idx="34">
                  <c:v>-0.17700000107288399</c:v>
                </c:pt>
                <c:pt idx="35">
                  <c:v>-0.17700000107288399</c:v>
                </c:pt>
                <c:pt idx="36">
                  <c:v>-0.17700000107288399</c:v>
                </c:pt>
                <c:pt idx="37">
                  <c:v>-0.17700000107288399</c:v>
                </c:pt>
                <c:pt idx="38">
                  <c:v>-0.17700000107288399</c:v>
                </c:pt>
                <c:pt idx="39">
                  <c:v>-0.17700000107288399</c:v>
                </c:pt>
                <c:pt idx="40">
                  <c:v>-0.17700000107288399</c:v>
                </c:pt>
                <c:pt idx="41">
                  <c:v>-0.17700000107288399</c:v>
                </c:pt>
                <c:pt idx="42">
                  <c:v>-0.17900000512599901</c:v>
                </c:pt>
                <c:pt idx="43">
                  <c:v>-0.17900000512599901</c:v>
                </c:pt>
                <c:pt idx="44">
                  <c:v>-0.17900000512599901</c:v>
                </c:pt>
                <c:pt idx="45">
                  <c:v>-0.17900000512599901</c:v>
                </c:pt>
                <c:pt idx="46">
                  <c:v>-0.178000003099442</c:v>
                </c:pt>
                <c:pt idx="47">
                  <c:v>-0.18100000917911499</c:v>
                </c:pt>
                <c:pt idx="48">
                  <c:v>-0.178000003099442</c:v>
                </c:pt>
                <c:pt idx="49">
                  <c:v>2.1030001640319802</c:v>
                </c:pt>
                <c:pt idx="50">
                  <c:v>5.4370002746581996</c:v>
                </c:pt>
                <c:pt idx="51">
                  <c:v>11.2730007171631</c:v>
                </c:pt>
                <c:pt idx="52">
                  <c:v>16.690000534057599</c:v>
                </c:pt>
                <c:pt idx="53">
                  <c:v>16.643001556396499</c:v>
                </c:pt>
                <c:pt idx="54">
                  <c:v>15.5560007095337</c:v>
                </c:pt>
                <c:pt idx="55">
                  <c:v>14.9370002746582</c:v>
                </c:pt>
                <c:pt idx="56">
                  <c:v>13.3960008621216</c:v>
                </c:pt>
                <c:pt idx="57">
                  <c:v>13.399000167846699</c:v>
                </c:pt>
                <c:pt idx="58">
                  <c:v>13.415000915527299</c:v>
                </c:pt>
                <c:pt idx="59">
                  <c:v>13.425000190734901</c:v>
                </c:pt>
                <c:pt idx="60">
                  <c:v>13.4290008544922</c:v>
                </c:pt>
                <c:pt idx="61">
                  <c:v>13.4270009994507</c:v>
                </c:pt>
                <c:pt idx="62">
                  <c:v>13.4270009994507</c:v>
                </c:pt>
                <c:pt idx="63">
                  <c:v>13.3850002288818</c:v>
                </c:pt>
                <c:pt idx="64">
                  <c:v>13.376000404357899</c:v>
                </c:pt>
                <c:pt idx="65">
                  <c:v>13.377000808715801</c:v>
                </c:pt>
                <c:pt idx="66">
                  <c:v>13.377000808715801</c:v>
                </c:pt>
                <c:pt idx="67">
                  <c:v>13.377000808715801</c:v>
                </c:pt>
                <c:pt idx="68">
                  <c:v>13.377000808715801</c:v>
                </c:pt>
                <c:pt idx="69">
                  <c:v>13.377000808715801</c:v>
                </c:pt>
                <c:pt idx="70">
                  <c:v>13.377000808715801</c:v>
                </c:pt>
                <c:pt idx="71">
                  <c:v>13.377000808715801</c:v>
                </c:pt>
                <c:pt idx="72">
                  <c:v>13.377000808715801</c:v>
                </c:pt>
                <c:pt idx="73">
                  <c:v>13.377000808715801</c:v>
                </c:pt>
                <c:pt idx="74">
                  <c:v>13.377000808715801</c:v>
                </c:pt>
                <c:pt idx="75">
                  <c:v>13.377000808715801</c:v>
                </c:pt>
                <c:pt idx="76">
                  <c:v>13.377000808715801</c:v>
                </c:pt>
                <c:pt idx="77">
                  <c:v>13.377000808715801</c:v>
                </c:pt>
                <c:pt idx="78">
                  <c:v>13.377000808715801</c:v>
                </c:pt>
                <c:pt idx="79">
                  <c:v>13.377000808715801</c:v>
                </c:pt>
                <c:pt idx="80">
                  <c:v>13.377000808715801</c:v>
                </c:pt>
                <c:pt idx="81">
                  <c:v>13.377000808715801</c:v>
                </c:pt>
                <c:pt idx="82">
                  <c:v>13.376000404357899</c:v>
                </c:pt>
                <c:pt idx="83">
                  <c:v>13.376000404357899</c:v>
                </c:pt>
                <c:pt idx="84">
                  <c:v>13.377000808715801</c:v>
                </c:pt>
                <c:pt idx="85">
                  <c:v>13.377000808715801</c:v>
                </c:pt>
                <c:pt idx="86">
                  <c:v>13.3850002288818</c:v>
                </c:pt>
                <c:pt idx="87">
                  <c:v>14.117000579834</c:v>
                </c:pt>
                <c:pt idx="88">
                  <c:v>14.113000869751</c:v>
                </c:pt>
                <c:pt idx="89">
                  <c:v>14.1120004653931</c:v>
                </c:pt>
                <c:pt idx="90">
                  <c:v>14.9190006256104</c:v>
                </c:pt>
                <c:pt idx="91">
                  <c:v>14.9190006256104</c:v>
                </c:pt>
                <c:pt idx="92">
                  <c:v>14.9180011749268</c:v>
                </c:pt>
                <c:pt idx="93">
                  <c:v>14.9190006256104</c:v>
                </c:pt>
                <c:pt idx="94">
                  <c:v>14.9190006256104</c:v>
                </c:pt>
                <c:pt idx="95">
                  <c:v>14.9180011749268</c:v>
                </c:pt>
                <c:pt idx="96">
                  <c:v>14.9180011749268</c:v>
                </c:pt>
                <c:pt idx="97">
                  <c:v>14.9180011749268</c:v>
                </c:pt>
                <c:pt idx="98">
                  <c:v>14.9170007705688</c:v>
                </c:pt>
                <c:pt idx="99">
                  <c:v>14.9170007705688</c:v>
                </c:pt>
                <c:pt idx="100">
                  <c:v>14.9170007705688</c:v>
                </c:pt>
                <c:pt idx="101">
                  <c:v>14.9170007705688</c:v>
                </c:pt>
                <c:pt idx="102">
                  <c:v>14.9170007705688</c:v>
                </c:pt>
                <c:pt idx="103">
                  <c:v>14.9190006256104</c:v>
                </c:pt>
                <c:pt idx="104">
                  <c:v>15.6160011291504</c:v>
                </c:pt>
                <c:pt idx="105">
                  <c:v>15.6160011291504</c:v>
                </c:pt>
                <c:pt idx="106">
                  <c:v>15.6160011291504</c:v>
                </c:pt>
                <c:pt idx="107">
                  <c:v>15.6160011291504</c:v>
                </c:pt>
                <c:pt idx="108">
                  <c:v>15.6160011291504</c:v>
                </c:pt>
                <c:pt idx="109">
                  <c:v>15.6160011291504</c:v>
                </c:pt>
                <c:pt idx="110">
                  <c:v>16.056001663208001</c:v>
                </c:pt>
                <c:pt idx="111">
                  <c:v>16.061000823974599</c:v>
                </c:pt>
                <c:pt idx="112">
                  <c:v>16.061000823974599</c:v>
                </c:pt>
                <c:pt idx="113">
                  <c:v>16.061000823974599</c:v>
                </c:pt>
                <c:pt idx="114">
                  <c:v>16.0620002746582</c:v>
                </c:pt>
                <c:pt idx="115">
                  <c:v>16.0620002746582</c:v>
                </c:pt>
                <c:pt idx="116">
                  <c:v>16.063001632690401</c:v>
                </c:pt>
                <c:pt idx="117">
                  <c:v>16.472000122070298</c:v>
                </c:pt>
                <c:pt idx="118">
                  <c:v>16.4900016784668</c:v>
                </c:pt>
                <c:pt idx="119">
                  <c:v>16.491001129150401</c:v>
                </c:pt>
                <c:pt idx="120">
                  <c:v>16.492000579833999</c:v>
                </c:pt>
                <c:pt idx="121">
                  <c:v>16.491001129150401</c:v>
                </c:pt>
                <c:pt idx="122">
                  <c:v>16.492000579833999</c:v>
                </c:pt>
                <c:pt idx="123">
                  <c:v>16.492000579833999</c:v>
                </c:pt>
                <c:pt idx="124">
                  <c:v>16.492000579833999</c:v>
                </c:pt>
                <c:pt idx="125">
                  <c:v>16.492000579833999</c:v>
                </c:pt>
                <c:pt idx="126">
                  <c:v>16.492000579833999</c:v>
                </c:pt>
                <c:pt idx="127">
                  <c:v>16.492000579833999</c:v>
                </c:pt>
                <c:pt idx="128">
                  <c:v>16.493000030517599</c:v>
                </c:pt>
                <c:pt idx="129">
                  <c:v>16.493000030517599</c:v>
                </c:pt>
                <c:pt idx="130">
                  <c:v>16.493000030517599</c:v>
                </c:pt>
                <c:pt idx="131">
                  <c:v>16.494001388549801</c:v>
                </c:pt>
                <c:pt idx="132">
                  <c:v>16.506999969482401</c:v>
                </c:pt>
                <c:pt idx="133">
                  <c:v>16.5170001983643</c:v>
                </c:pt>
                <c:pt idx="134">
                  <c:v>16.5920009613037</c:v>
                </c:pt>
                <c:pt idx="135">
                  <c:v>17.219001770019499</c:v>
                </c:pt>
                <c:pt idx="136">
                  <c:v>17.216001510620099</c:v>
                </c:pt>
                <c:pt idx="137">
                  <c:v>17.216001510620099</c:v>
                </c:pt>
                <c:pt idx="138">
                  <c:v>17.216001510620099</c:v>
                </c:pt>
                <c:pt idx="139">
                  <c:v>17.216001510620099</c:v>
                </c:pt>
                <c:pt idx="140">
                  <c:v>17.2170009613037</c:v>
                </c:pt>
                <c:pt idx="141">
                  <c:v>17.218000411987301</c:v>
                </c:pt>
                <c:pt idx="142">
                  <c:v>17.2200012207031</c:v>
                </c:pt>
                <c:pt idx="143">
                  <c:v>17.222000122070298</c:v>
                </c:pt>
                <c:pt idx="144">
                  <c:v>17.2230014801025</c:v>
                </c:pt>
                <c:pt idx="145">
                  <c:v>17.2930011749268</c:v>
                </c:pt>
                <c:pt idx="146">
                  <c:v>17.313001632690401</c:v>
                </c:pt>
                <c:pt idx="147">
                  <c:v>17.351001739501999</c:v>
                </c:pt>
                <c:pt idx="148">
                  <c:v>17.5980014801025</c:v>
                </c:pt>
                <c:pt idx="149">
                  <c:v>17.5980014801025</c:v>
                </c:pt>
                <c:pt idx="150">
                  <c:v>17.749000549316399</c:v>
                </c:pt>
                <c:pt idx="151">
                  <c:v>17.765001296997099</c:v>
                </c:pt>
                <c:pt idx="152">
                  <c:v>17.813001632690401</c:v>
                </c:pt>
                <c:pt idx="153">
                  <c:v>18.9340000152588</c:v>
                </c:pt>
                <c:pt idx="154">
                  <c:v>20.099000930786101</c:v>
                </c:pt>
                <c:pt idx="155">
                  <c:v>20.056001663208001</c:v>
                </c:pt>
                <c:pt idx="156">
                  <c:v>19.949001312255898</c:v>
                </c:pt>
                <c:pt idx="157">
                  <c:v>19.831001281738299</c:v>
                </c:pt>
                <c:pt idx="158">
                  <c:v>19.810001373291001</c:v>
                </c:pt>
                <c:pt idx="159">
                  <c:v>19.794000625610401</c:v>
                </c:pt>
                <c:pt idx="160">
                  <c:v>19.7930011749268</c:v>
                </c:pt>
                <c:pt idx="161">
                  <c:v>19.7920017242432</c:v>
                </c:pt>
                <c:pt idx="162">
                  <c:v>19.7920017242432</c:v>
                </c:pt>
                <c:pt idx="163">
                  <c:v>19.7920017242432</c:v>
                </c:pt>
                <c:pt idx="164">
                  <c:v>19.7920017242432</c:v>
                </c:pt>
                <c:pt idx="165">
                  <c:v>19.7920017242432</c:v>
                </c:pt>
                <c:pt idx="166">
                  <c:v>19.7920017242432</c:v>
                </c:pt>
                <c:pt idx="167">
                  <c:v>19.7930011749268</c:v>
                </c:pt>
                <c:pt idx="168">
                  <c:v>19.797000885009801</c:v>
                </c:pt>
                <c:pt idx="169">
                  <c:v>19.797000885009801</c:v>
                </c:pt>
                <c:pt idx="170">
                  <c:v>19.797000885009801</c:v>
                </c:pt>
                <c:pt idx="171">
                  <c:v>19.798000335693398</c:v>
                </c:pt>
                <c:pt idx="172">
                  <c:v>19.798000335693398</c:v>
                </c:pt>
                <c:pt idx="173">
                  <c:v>19.802000045776399</c:v>
                </c:pt>
                <c:pt idx="174">
                  <c:v>19.802000045776399</c:v>
                </c:pt>
                <c:pt idx="175">
                  <c:v>19.804000854492202</c:v>
                </c:pt>
                <c:pt idx="176">
                  <c:v>19.806001663208001</c:v>
                </c:pt>
                <c:pt idx="177">
                  <c:v>19.8120002746582</c:v>
                </c:pt>
                <c:pt idx="178">
                  <c:v>19.815000534057599</c:v>
                </c:pt>
                <c:pt idx="179">
                  <c:v>19.825000762939499</c:v>
                </c:pt>
                <c:pt idx="180">
                  <c:v>19.836000442504901</c:v>
                </c:pt>
                <c:pt idx="181">
                  <c:v>19.850000381469702</c:v>
                </c:pt>
                <c:pt idx="182">
                  <c:v>20.040000915527301</c:v>
                </c:pt>
                <c:pt idx="183">
                  <c:v>20.112001419067401</c:v>
                </c:pt>
                <c:pt idx="184">
                  <c:v>20.114000320434599</c:v>
                </c:pt>
                <c:pt idx="185">
                  <c:v>20.119001388549801</c:v>
                </c:pt>
                <c:pt idx="186">
                  <c:v>20.1570014953613</c:v>
                </c:pt>
                <c:pt idx="187">
                  <c:v>20.1610012054443</c:v>
                </c:pt>
                <c:pt idx="188">
                  <c:v>20.1640014648438</c:v>
                </c:pt>
                <c:pt idx="189">
                  <c:v>20.1870002746582</c:v>
                </c:pt>
                <c:pt idx="190">
                  <c:v>20.323001861572301</c:v>
                </c:pt>
                <c:pt idx="191">
                  <c:v>20.325000762939499</c:v>
                </c:pt>
                <c:pt idx="192">
                  <c:v>20.326000213623001</c:v>
                </c:pt>
                <c:pt idx="193">
                  <c:v>20.325000762939499</c:v>
                </c:pt>
                <c:pt idx="194">
                  <c:v>20.326000213623001</c:v>
                </c:pt>
                <c:pt idx="195">
                  <c:v>20.326000213623001</c:v>
                </c:pt>
                <c:pt idx="196">
                  <c:v>20.327001571655298</c:v>
                </c:pt>
                <c:pt idx="197">
                  <c:v>20.328001022338899</c:v>
                </c:pt>
                <c:pt idx="198">
                  <c:v>20.330001831054702</c:v>
                </c:pt>
                <c:pt idx="199">
                  <c:v>20.330001831054702</c:v>
                </c:pt>
                <c:pt idx="200">
                  <c:v>20.330001831054702</c:v>
                </c:pt>
                <c:pt idx="201">
                  <c:v>20.3650016784668</c:v>
                </c:pt>
                <c:pt idx="202">
                  <c:v>20.9170017242432</c:v>
                </c:pt>
                <c:pt idx="203">
                  <c:v>20.9170017242432</c:v>
                </c:pt>
                <c:pt idx="204">
                  <c:v>20.9180011749268</c:v>
                </c:pt>
                <c:pt idx="205">
                  <c:v>20.9180011749268</c:v>
                </c:pt>
                <c:pt idx="206">
                  <c:v>21.033000946044901</c:v>
                </c:pt>
                <c:pt idx="207">
                  <c:v>21.413000106811499</c:v>
                </c:pt>
                <c:pt idx="208">
                  <c:v>21.4140014648438</c:v>
                </c:pt>
                <c:pt idx="209">
                  <c:v>21.416000366210898</c:v>
                </c:pt>
                <c:pt idx="210">
                  <c:v>21.4170017242432</c:v>
                </c:pt>
                <c:pt idx="211">
                  <c:v>21.4180011749268</c:v>
                </c:pt>
                <c:pt idx="212">
                  <c:v>21.4180011749268</c:v>
                </c:pt>
                <c:pt idx="213">
                  <c:v>21.419000625610401</c:v>
                </c:pt>
                <c:pt idx="214">
                  <c:v>21.425001144409201</c:v>
                </c:pt>
                <c:pt idx="215">
                  <c:v>21.798000335693398</c:v>
                </c:pt>
                <c:pt idx="216">
                  <c:v>22.094001770019499</c:v>
                </c:pt>
                <c:pt idx="217">
                  <c:v>22.096000671386701</c:v>
                </c:pt>
                <c:pt idx="218">
                  <c:v>22.096000671386701</c:v>
                </c:pt>
                <c:pt idx="219">
                  <c:v>22.097000122070298</c:v>
                </c:pt>
                <c:pt idx="220">
                  <c:v>22.0980014801025</c:v>
                </c:pt>
                <c:pt idx="221">
                  <c:v>22.126001358032202</c:v>
                </c:pt>
                <c:pt idx="222">
                  <c:v>22.274000167846701</c:v>
                </c:pt>
                <c:pt idx="223">
                  <c:v>22.280000686645501</c:v>
                </c:pt>
                <c:pt idx="224">
                  <c:v>22.281000137329102</c:v>
                </c:pt>
                <c:pt idx="225">
                  <c:v>22.308000564575199</c:v>
                </c:pt>
                <c:pt idx="226">
                  <c:v>22.316001892089801</c:v>
                </c:pt>
                <c:pt idx="227">
                  <c:v>22.32200050354</c:v>
                </c:pt>
                <c:pt idx="228">
                  <c:v>22.330001831054702</c:v>
                </c:pt>
                <c:pt idx="229">
                  <c:v>22.343000411987301</c:v>
                </c:pt>
                <c:pt idx="230">
                  <c:v>22.344001770019499</c:v>
                </c:pt>
                <c:pt idx="231">
                  <c:v>22.344001770019499</c:v>
                </c:pt>
                <c:pt idx="232">
                  <c:v>22.3450012207031</c:v>
                </c:pt>
                <c:pt idx="233">
                  <c:v>22.3450012207031</c:v>
                </c:pt>
                <c:pt idx="234">
                  <c:v>22.3450012207031</c:v>
                </c:pt>
                <c:pt idx="235">
                  <c:v>22.3450012207031</c:v>
                </c:pt>
                <c:pt idx="236">
                  <c:v>22.854001998901399</c:v>
                </c:pt>
                <c:pt idx="237">
                  <c:v>22.869001388549801</c:v>
                </c:pt>
                <c:pt idx="238">
                  <c:v>22.869001388549801</c:v>
                </c:pt>
                <c:pt idx="239">
                  <c:v>22.8680019378662</c:v>
                </c:pt>
                <c:pt idx="240">
                  <c:v>22.869001388549801</c:v>
                </c:pt>
                <c:pt idx="241">
                  <c:v>22.869001388549801</c:v>
                </c:pt>
                <c:pt idx="242">
                  <c:v>22.869001388549801</c:v>
                </c:pt>
                <c:pt idx="243">
                  <c:v>22.869001388549801</c:v>
                </c:pt>
                <c:pt idx="244">
                  <c:v>22.869001388549801</c:v>
                </c:pt>
                <c:pt idx="245">
                  <c:v>22.870000839233398</c:v>
                </c:pt>
                <c:pt idx="246">
                  <c:v>22.869001388549801</c:v>
                </c:pt>
                <c:pt idx="247">
                  <c:v>22.869001388549801</c:v>
                </c:pt>
                <c:pt idx="248">
                  <c:v>22.869001388549801</c:v>
                </c:pt>
                <c:pt idx="249">
                  <c:v>22.869001388549801</c:v>
                </c:pt>
                <c:pt idx="250">
                  <c:v>22.869001388549801</c:v>
                </c:pt>
                <c:pt idx="251">
                  <c:v>22.8650016784668</c:v>
                </c:pt>
                <c:pt idx="252">
                  <c:v>22.811000823974599</c:v>
                </c:pt>
                <c:pt idx="253">
                  <c:v>22.531000137329102</c:v>
                </c:pt>
                <c:pt idx="254">
                  <c:v>22.5430011749268</c:v>
                </c:pt>
                <c:pt idx="255">
                  <c:v>22.5460014343262</c:v>
                </c:pt>
                <c:pt idx="256">
                  <c:v>22.548000335693398</c:v>
                </c:pt>
                <c:pt idx="257">
                  <c:v>22.5490016937256</c:v>
                </c:pt>
                <c:pt idx="258">
                  <c:v>22.5490016937256</c:v>
                </c:pt>
                <c:pt idx="259">
                  <c:v>22.5490016937256</c:v>
                </c:pt>
                <c:pt idx="260">
                  <c:v>22.5460014343262</c:v>
                </c:pt>
                <c:pt idx="261">
                  <c:v>22.5460014343262</c:v>
                </c:pt>
                <c:pt idx="262">
                  <c:v>22.547000885009801</c:v>
                </c:pt>
                <c:pt idx="263">
                  <c:v>22.548000335693398</c:v>
                </c:pt>
                <c:pt idx="264">
                  <c:v>22.548000335693398</c:v>
                </c:pt>
                <c:pt idx="265">
                  <c:v>22.5490016937256</c:v>
                </c:pt>
                <c:pt idx="266">
                  <c:v>22.550001144409201</c:v>
                </c:pt>
                <c:pt idx="267">
                  <c:v>22.551000595092798</c:v>
                </c:pt>
                <c:pt idx="268">
                  <c:v>22.498001098632798</c:v>
                </c:pt>
                <c:pt idx="269">
                  <c:v>22.1480007171631</c:v>
                </c:pt>
                <c:pt idx="270">
                  <c:v>21.541000366210898</c:v>
                </c:pt>
                <c:pt idx="271">
                  <c:v>21.5420017242432</c:v>
                </c:pt>
                <c:pt idx="272">
                  <c:v>21.5880012512207</c:v>
                </c:pt>
                <c:pt idx="273">
                  <c:v>21.614000320434599</c:v>
                </c:pt>
                <c:pt idx="274">
                  <c:v>21.6310005187988</c:v>
                </c:pt>
                <c:pt idx="275">
                  <c:v>21.636001586914102</c:v>
                </c:pt>
                <c:pt idx="276">
                  <c:v>21.637001037597699</c:v>
                </c:pt>
                <c:pt idx="277">
                  <c:v>21.637001037597699</c:v>
                </c:pt>
                <c:pt idx="278">
                  <c:v>21.637001037597699</c:v>
                </c:pt>
                <c:pt idx="279">
                  <c:v>21.6380004882813</c:v>
                </c:pt>
                <c:pt idx="280">
                  <c:v>21.640001296997099</c:v>
                </c:pt>
                <c:pt idx="281">
                  <c:v>21.6410007476807</c:v>
                </c:pt>
                <c:pt idx="282">
                  <c:v>21.6410007476807</c:v>
                </c:pt>
                <c:pt idx="283">
                  <c:v>21.6410007476807</c:v>
                </c:pt>
                <c:pt idx="284">
                  <c:v>21.6410007476807</c:v>
                </c:pt>
                <c:pt idx="285">
                  <c:v>21.6410007476807</c:v>
                </c:pt>
                <c:pt idx="286">
                  <c:v>21.6420001983643</c:v>
                </c:pt>
                <c:pt idx="287">
                  <c:v>21.643001556396499</c:v>
                </c:pt>
                <c:pt idx="288">
                  <c:v>21.6450004577637</c:v>
                </c:pt>
                <c:pt idx="289">
                  <c:v>21.647001266479499</c:v>
                </c:pt>
                <c:pt idx="290">
                  <c:v>21.647001266479499</c:v>
                </c:pt>
                <c:pt idx="291">
                  <c:v>21.6480007171631</c:v>
                </c:pt>
                <c:pt idx="292">
                  <c:v>21.6480007171631</c:v>
                </c:pt>
                <c:pt idx="293">
                  <c:v>21.649000167846701</c:v>
                </c:pt>
                <c:pt idx="294">
                  <c:v>21.649000167846701</c:v>
                </c:pt>
                <c:pt idx="295">
                  <c:v>21.6510009765625</c:v>
                </c:pt>
                <c:pt idx="296">
                  <c:v>21.739000320434599</c:v>
                </c:pt>
                <c:pt idx="297">
                  <c:v>21.741001129150401</c:v>
                </c:pt>
                <c:pt idx="298">
                  <c:v>21.764001846313501</c:v>
                </c:pt>
                <c:pt idx="299">
                  <c:v>21.941001892089801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8D-4583-818E-EF1A88A74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484784"/>
        <c:axId val="92736624"/>
      </c:lineChart>
      <c:catAx>
        <c:axId val="25848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736624"/>
        <c:crosses val="autoZero"/>
        <c:auto val="1"/>
        <c:lblAlgn val="ctr"/>
        <c:lblOffset val="100"/>
        <c:noMultiLvlLbl val="0"/>
      </c:catAx>
      <c:valAx>
        <c:axId val="927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48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129988</xdr:colOff>
      <xdr:row>2</xdr:row>
      <xdr:rowOff>172123</xdr:rowOff>
    </xdr:from>
    <xdr:to>
      <xdr:col>23</xdr:col>
      <xdr:colOff>434788</xdr:colOff>
      <xdr:row>18</xdr:row>
      <xdr:rowOff>111163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30AB107-DED6-4344-9191-40BD11E5D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174811</xdr:colOff>
      <xdr:row>20</xdr:row>
      <xdr:rowOff>134471</xdr:rowOff>
    </xdr:from>
    <xdr:to>
      <xdr:col>23</xdr:col>
      <xdr:colOff>479611</xdr:colOff>
      <xdr:row>36</xdr:row>
      <xdr:rowOff>8965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BB8F204-5BF8-4438-A00C-F829289CC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185057</xdr:colOff>
      <xdr:row>39</xdr:row>
      <xdr:rowOff>97971</xdr:rowOff>
    </xdr:from>
    <xdr:to>
      <xdr:col>23</xdr:col>
      <xdr:colOff>489857</xdr:colOff>
      <xdr:row>55</xdr:row>
      <xdr:rowOff>54428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5A236A3-07A9-440C-B2AD-F43C41D18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416858</xdr:colOff>
      <xdr:row>2</xdr:row>
      <xdr:rowOff>98613</xdr:rowOff>
    </xdr:from>
    <xdr:to>
      <xdr:col>32</xdr:col>
      <xdr:colOff>112058</xdr:colOff>
      <xdr:row>17</xdr:row>
      <xdr:rowOff>152401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4FD3865-3581-49F1-9BB0-8A94B7C72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587187</xdr:colOff>
      <xdr:row>20</xdr:row>
      <xdr:rowOff>89648</xdr:rowOff>
    </xdr:from>
    <xdr:to>
      <xdr:col>32</xdr:col>
      <xdr:colOff>282387</xdr:colOff>
      <xdr:row>35</xdr:row>
      <xdr:rowOff>143436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6EDD9CF0-1493-4467-83CE-2A368DDCB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103094</xdr:colOff>
      <xdr:row>39</xdr:row>
      <xdr:rowOff>71718</xdr:rowOff>
    </xdr:from>
    <xdr:to>
      <xdr:col>32</xdr:col>
      <xdr:colOff>407894</xdr:colOff>
      <xdr:row>54</xdr:row>
      <xdr:rowOff>125507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42D87301-7EDC-4E66-B3B8-B70AC84B4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59</xdr:row>
      <xdr:rowOff>0</xdr:rowOff>
    </xdr:from>
    <xdr:to>
      <xdr:col>23</xdr:col>
      <xdr:colOff>304800</xdr:colOff>
      <xdr:row>74</xdr:row>
      <xdr:rowOff>53788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5BC58E81-8687-483B-9BAC-F45127D90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1"/>
  <sheetViews>
    <sheetView tabSelected="1" topLeftCell="B1" zoomScale="85" zoomScaleNormal="85" workbookViewId="0">
      <selection activeCell="H11" sqref="H11"/>
    </sheetView>
  </sheetViews>
  <sheetFormatPr defaultRowHeight="13.8" x14ac:dyDescent="0.25"/>
  <sheetData>
    <row r="1" spans="1:14" x14ac:dyDescent="0.25">
      <c r="A1" t="s">
        <v>7</v>
      </c>
      <c r="B1" t="s">
        <v>0</v>
      </c>
      <c r="C1" t="s">
        <v>8</v>
      </c>
      <c r="D1" t="s">
        <v>1</v>
      </c>
      <c r="E1" t="s">
        <v>2</v>
      </c>
      <c r="F1" t="s">
        <v>2</v>
      </c>
      <c r="G1" t="s">
        <v>3</v>
      </c>
      <c r="H1" t="s">
        <v>3</v>
      </c>
      <c r="I1" t="s">
        <v>4</v>
      </c>
      <c r="J1" t="s">
        <v>4</v>
      </c>
      <c r="K1" t="s">
        <v>5</v>
      </c>
      <c r="L1" t="s">
        <v>5</v>
      </c>
      <c r="M1" t="s">
        <v>6</v>
      </c>
      <c r="N1" t="s">
        <v>6</v>
      </c>
    </row>
    <row r="2" spans="1:14" x14ac:dyDescent="0.25">
      <c r="A2">
        <v>-0.22700001299381301</v>
      </c>
      <c r="B2">
        <v>-0.22700001299381301</v>
      </c>
      <c r="C2">
        <v>0.55400002002716098</v>
      </c>
      <c r="D2">
        <v>0.55400002002716098</v>
      </c>
      <c r="E2">
        <v>-0.39600002765655501</v>
      </c>
      <c r="F2">
        <v>-0.39600002765655501</v>
      </c>
      <c r="G2">
        <v>-2.1470000743865998</v>
      </c>
      <c r="H2">
        <v>-2.1470000743865998</v>
      </c>
      <c r="I2">
        <v>1.28600001335144</v>
      </c>
      <c r="J2">
        <v>1.28600001335144</v>
      </c>
      <c r="K2">
        <v>-0.51200002431869496</v>
      </c>
      <c r="L2">
        <v>-0.51200002431869496</v>
      </c>
      <c r="M2">
        <v>0</v>
      </c>
      <c r="N2">
        <v>0</v>
      </c>
    </row>
    <row r="3" spans="1:14" x14ac:dyDescent="0.25">
      <c r="A3">
        <v>-0.198000013828278</v>
      </c>
      <c r="B3">
        <v>-0.198000013828278</v>
      </c>
      <c r="C3">
        <v>0.55400002002716098</v>
      </c>
      <c r="D3">
        <v>0.55400002002716098</v>
      </c>
      <c r="E3">
        <v>-0.39600002765655501</v>
      </c>
      <c r="F3">
        <v>-0.39600002765655501</v>
      </c>
      <c r="G3">
        <v>-2.14800000190735</v>
      </c>
      <c r="H3">
        <v>-2.14800000190735</v>
      </c>
      <c r="I3">
        <v>1.27700006961823</v>
      </c>
      <c r="J3">
        <v>1.27700006961823</v>
      </c>
      <c r="K3">
        <v>-0.43500003218650801</v>
      </c>
      <c r="L3">
        <v>-0.43500003218650801</v>
      </c>
      <c r="M3">
        <v>0</v>
      </c>
      <c r="N3">
        <v>0</v>
      </c>
    </row>
    <row r="4" spans="1:14" x14ac:dyDescent="0.25">
      <c r="A4">
        <v>-0.17600001394748699</v>
      </c>
      <c r="B4">
        <v>-0.17600001394748699</v>
      </c>
      <c r="C4">
        <v>0.55400002002716098</v>
      </c>
      <c r="D4">
        <v>0.55400002002716098</v>
      </c>
      <c r="E4">
        <v>-0.39600002765655501</v>
      </c>
      <c r="F4">
        <v>-0.39600002765655501</v>
      </c>
      <c r="G4">
        <v>-2.1470000743865998</v>
      </c>
      <c r="H4">
        <v>-2.1470000743865998</v>
      </c>
      <c r="I4">
        <v>1.27700006961823</v>
      </c>
      <c r="J4">
        <v>1.27700006961823</v>
      </c>
      <c r="K4">
        <v>-0.41100001335143999</v>
      </c>
      <c r="L4">
        <v>-0.41100001335143999</v>
      </c>
      <c r="M4">
        <v>0</v>
      </c>
      <c r="N4">
        <v>0</v>
      </c>
    </row>
    <row r="5" spans="1:14" x14ac:dyDescent="0.25">
      <c r="A5">
        <v>-0.17600001394748699</v>
      </c>
      <c r="B5">
        <v>-0.17600001394748699</v>
      </c>
      <c r="C5">
        <v>0.55400002002716098</v>
      </c>
      <c r="D5">
        <v>0.55400002002716098</v>
      </c>
      <c r="E5">
        <v>-0.39700001478195202</v>
      </c>
      <c r="F5">
        <v>-0.39700001478195202</v>
      </c>
      <c r="G5">
        <v>-2.1460001468658398</v>
      </c>
      <c r="H5">
        <v>-2.1460001468658398</v>
      </c>
      <c r="I5">
        <v>1.27600002288818</v>
      </c>
      <c r="J5">
        <v>1.27600002288818</v>
      </c>
      <c r="K5">
        <v>-0.36700001358985901</v>
      </c>
      <c r="L5">
        <v>-0.36700001358985901</v>
      </c>
      <c r="M5">
        <v>0</v>
      </c>
      <c r="N5">
        <v>0</v>
      </c>
    </row>
    <row r="6" spans="1:14" x14ac:dyDescent="0.25">
      <c r="A6">
        <v>-0.17600001394748699</v>
      </c>
      <c r="B6">
        <v>-0.17600001394748699</v>
      </c>
      <c r="C6">
        <v>0.55500000715255704</v>
      </c>
      <c r="D6">
        <v>0.55500000715255704</v>
      </c>
      <c r="E6">
        <v>-0.39700001478195202</v>
      </c>
      <c r="F6">
        <v>-0.39700001478195202</v>
      </c>
      <c r="G6">
        <v>-2.1450002193450901</v>
      </c>
      <c r="H6">
        <v>-2.1450002193450901</v>
      </c>
      <c r="I6">
        <v>1.2750000953674301</v>
      </c>
      <c r="J6">
        <v>1.2750000953674301</v>
      </c>
      <c r="K6">
        <v>-0.336000025272369</v>
      </c>
      <c r="L6">
        <v>-0.336000025272369</v>
      </c>
      <c r="M6">
        <v>0</v>
      </c>
      <c r="N6">
        <v>0</v>
      </c>
    </row>
    <row r="7" spans="1:14" x14ac:dyDescent="0.25">
      <c r="A7">
        <v>-0.17500001192092901</v>
      </c>
      <c r="B7">
        <v>-0.17500001192092901</v>
      </c>
      <c r="C7">
        <v>0.55400002002716098</v>
      </c>
      <c r="D7">
        <v>0.55400002002716098</v>
      </c>
      <c r="E7">
        <v>-0.39600002765655501</v>
      </c>
      <c r="F7">
        <v>-0.39600002765655501</v>
      </c>
      <c r="G7">
        <v>-2.1450002193450901</v>
      </c>
      <c r="H7">
        <v>-2.1450002193450901</v>
      </c>
      <c r="I7">
        <v>1.2750000953674301</v>
      </c>
      <c r="J7">
        <v>1.2750000953674301</v>
      </c>
      <c r="K7">
        <v>-0.235000014305115</v>
      </c>
      <c r="L7">
        <v>-0.235000014305115</v>
      </c>
      <c r="M7">
        <v>0</v>
      </c>
      <c r="N7">
        <v>0</v>
      </c>
    </row>
    <row r="8" spans="1:14" x14ac:dyDescent="0.25">
      <c r="A8">
        <v>-0.17500001192092901</v>
      </c>
      <c r="B8">
        <v>-0.17500001192092901</v>
      </c>
      <c r="C8">
        <v>0.55500000715255704</v>
      </c>
      <c r="D8">
        <v>0.55500000715255704</v>
      </c>
      <c r="E8">
        <v>-0.39600002765655501</v>
      </c>
      <c r="F8">
        <v>-0.39600002765655501</v>
      </c>
      <c r="G8">
        <v>-2.1450002193450901</v>
      </c>
      <c r="H8">
        <v>-2.1450002193450901</v>
      </c>
      <c r="I8">
        <v>1.2740000486373899</v>
      </c>
      <c r="J8">
        <v>1.2740000486373899</v>
      </c>
      <c r="K8">
        <v>-0.15500000119209301</v>
      </c>
      <c r="L8">
        <v>-0.15500000119209301</v>
      </c>
      <c r="M8">
        <v>0</v>
      </c>
      <c r="N8">
        <v>0</v>
      </c>
    </row>
    <row r="9" spans="1:14" x14ac:dyDescent="0.25">
      <c r="A9">
        <v>-0.17500001192092901</v>
      </c>
      <c r="B9">
        <v>-0.17500001192092901</v>
      </c>
      <c r="C9">
        <v>0.55300003290176403</v>
      </c>
      <c r="D9">
        <v>0.55300003290176403</v>
      </c>
      <c r="E9">
        <v>-0.39600002765655501</v>
      </c>
      <c r="F9">
        <v>-0.39600002765655501</v>
      </c>
      <c r="G9">
        <v>-2.1470000743865998</v>
      </c>
      <c r="H9">
        <v>-2.1470000743865998</v>
      </c>
      <c r="I9">
        <v>1.2740000486373899</v>
      </c>
      <c r="J9">
        <v>1.2740000486373899</v>
      </c>
      <c r="K9">
        <v>-0.11200000345706899</v>
      </c>
      <c r="L9">
        <v>-0.11200000345706899</v>
      </c>
      <c r="M9">
        <v>1.0000001639127701E-3</v>
      </c>
      <c r="N9">
        <v>1.0000001639127701E-3</v>
      </c>
    </row>
    <row r="10" spans="1:14" x14ac:dyDescent="0.25">
      <c r="A10">
        <v>-0.17500001192092901</v>
      </c>
      <c r="B10">
        <v>-0.17500001192092901</v>
      </c>
      <c r="C10">
        <v>0.55400002002716098</v>
      </c>
      <c r="D10">
        <v>0.55400002002716098</v>
      </c>
      <c r="E10">
        <v>-0.39600002765655501</v>
      </c>
      <c r="F10">
        <v>-0.39600002765655501</v>
      </c>
      <c r="G10">
        <v>-5.2290000915527299</v>
      </c>
      <c r="H10">
        <v>-5.2290000915527299</v>
      </c>
      <c r="I10">
        <v>1.2740000486373899</v>
      </c>
      <c r="J10">
        <v>1.2740000486373899</v>
      </c>
      <c r="K10">
        <v>-1.60000007599592E-2</v>
      </c>
      <c r="L10">
        <v>-1.60000007599592E-2</v>
      </c>
      <c r="M10">
        <v>0</v>
      </c>
      <c r="N10">
        <v>0</v>
      </c>
    </row>
    <row r="11" spans="1:14" x14ac:dyDescent="0.25">
      <c r="A11">
        <v>-0.17500001192092901</v>
      </c>
      <c r="B11">
        <v>-0.17500001192092901</v>
      </c>
      <c r="C11">
        <v>0.55200004577636697</v>
      </c>
      <c r="D11">
        <v>0.55200004577636697</v>
      </c>
      <c r="E11">
        <v>-0.39600002765655501</v>
      </c>
      <c r="F11">
        <v>-0.39600002765655501</v>
      </c>
      <c r="G11">
        <v>-4.0080003738403303</v>
      </c>
      <c r="H11">
        <v>-4.0080003738403303</v>
      </c>
      <c r="I11">
        <v>1.2740000486373899</v>
      </c>
      <c r="J11">
        <v>1.2740000486373899</v>
      </c>
      <c r="K11">
        <v>2.3000001907348602E-2</v>
      </c>
      <c r="L11">
        <v>2.3000001907348602E-2</v>
      </c>
      <c r="M11">
        <v>0</v>
      </c>
      <c r="N11">
        <v>0</v>
      </c>
    </row>
    <row r="12" spans="1:14" x14ac:dyDescent="0.25">
      <c r="A12">
        <v>-0.17500001192092901</v>
      </c>
      <c r="B12">
        <v>-0.17500001192092901</v>
      </c>
      <c r="C12">
        <v>0.55400002002716098</v>
      </c>
      <c r="D12">
        <v>0.55400002002716098</v>
      </c>
      <c r="E12">
        <v>-0.39600002765655501</v>
      </c>
      <c r="F12">
        <v>-0.39600002765655501</v>
      </c>
      <c r="G12">
        <v>-4.0040001869201696</v>
      </c>
      <c r="H12">
        <v>-4.0040001869201696</v>
      </c>
      <c r="I12">
        <v>1.2740000486373899</v>
      </c>
      <c r="J12">
        <v>1.2740000486373899</v>
      </c>
      <c r="K12">
        <v>2.70000007003546E-2</v>
      </c>
      <c r="L12">
        <v>2.70000007003546E-2</v>
      </c>
      <c r="M12">
        <v>0</v>
      </c>
      <c r="N12">
        <v>0</v>
      </c>
    </row>
    <row r="13" spans="1:14" x14ac:dyDescent="0.25">
      <c r="A13">
        <v>-0.17500001192092901</v>
      </c>
      <c r="B13">
        <v>-0.17500001192092901</v>
      </c>
      <c r="C13">
        <v>0.55400002002716098</v>
      </c>
      <c r="D13">
        <v>0.55400002002716098</v>
      </c>
      <c r="E13">
        <v>-0.39600002765655501</v>
      </c>
      <c r="F13">
        <v>-0.39600002765655501</v>
      </c>
      <c r="G13">
        <v>-4.0040001869201696</v>
      </c>
      <c r="H13">
        <v>-4.0040001869201696</v>
      </c>
      <c r="I13">
        <v>1.2740000486373899</v>
      </c>
      <c r="J13">
        <v>1.2740000486373899</v>
      </c>
      <c r="K13">
        <v>5.4000001400709201E-2</v>
      </c>
      <c r="L13">
        <v>5.4000001400709201E-2</v>
      </c>
      <c r="M13">
        <v>0</v>
      </c>
      <c r="N13">
        <v>0</v>
      </c>
    </row>
    <row r="14" spans="1:14" x14ac:dyDescent="0.25">
      <c r="A14">
        <v>-0.17500001192092901</v>
      </c>
      <c r="B14">
        <v>-0.17500001192092901</v>
      </c>
      <c r="C14">
        <v>0.55600005388259899</v>
      </c>
      <c r="D14">
        <v>0.55600005388259899</v>
      </c>
      <c r="E14">
        <v>-0.39600002765655501</v>
      </c>
      <c r="F14">
        <v>-0.39600002765655501</v>
      </c>
      <c r="G14">
        <v>-3.73700022697449</v>
      </c>
      <c r="H14">
        <v>-3.73700022697449</v>
      </c>
      <c r="I14">
        <v>1.2740000486373899</v>
      </c>
      <c r="J14">
        <v>1.2740000486373899</v>
      </c>
      <c r="K14">
        <v>5.9000004082918202E-2</v>
      </c>
      <c r="L14">
        <v>5.9000004082918202E-2</v>
      </c>
      <c r="M14">
        <v>0</v>
      </c>
      <c r="N14">
        <v>0</v>
      </c>
    </row>
    <row r="15" spans="1:14" x14ac:dyDescent="0.25">
      <c r="A15">
        <v>-0.17500001192092901</v>
      </c>
      <c r="B15">
        <v>-0.17500001192092901</v>
      </c>
      <c r="C15">
        <v>0.55500000715255704</v>
      </c>
      <c r="D15">
        <v>0.55500000715255704</v>
      </c>
      <c r="E15">
        <v>-0.39600002765655501</v>
      </c>
      <c r="F15">
        <v>-0.39600002765655501</v>
      </c>
      <c r="G15">
        <v>-3.6800000667571999</v>
      </c>
      <c r="H15">
        <v>-3.6800000667571999</v>
      </c>
      <c r="I15">
        <v>1.2750000953674301</v>
      </c>
      <c r="J15">
        <v>1.2750000953674301</v>
      </c>
      <c r="K15">
        <v>6.0000002384185798E-2</v>
      </c>
      <c r="L15">
        <v>6.0000002384185798E-2</v>
      </c>
      <c r="M15">
        <v>0</v>
      </c>
      <c r="N15">
        <v>0</v>
      </c>
    </row>
    <row r="16" spans="1:14" x14ac:dyDescent="0.25">
      <c r="A16">
        <v>-0.17500001192092901</v>
      </c>
      <c r="B16">
        <v>-0.17500001192092901</v>
      </c>
      <c r="C16">
        <v>0.55500000715255704</v>
      </c>
      <c r="D16">
        <v>0.55500000715255704</v>
      </c>
      <c r="E16">
        <v>-0.39600002765655501</v>
      </c>
      <c r="F16">
        <v>-0.39600002765655501</v>
      </c>
      <c r="G16">
        <v>-3.4930002689361599</v>
      </c>
      <c r="H16">
        <v>-3.4930002689361599</v>
      </c>
      <c r="I16">
        <v>1.2740000486373899</v>
      </c>
      <c r="J16">
        <v>1.2740000486373899</v>
      </c>
      <c r="K16">
        <v>6.2000002712011303E-2</v>
      </c>
      <c r="L16">
        <v>6.2000002712011303E-2</v>
      </c>
      <c r="M16">
        <v>0</v>
      </c>
      <c r="N16">
        <v>0</v>
      </c>
    </row>
    <row r="17" spans="1:14" x14ac:dyDescent="0.25">
      <c r="A17">
        <v>-0.17500001192092901</v>
      </c>
      <c r="B17">
        <v>-0.17500001192092901</v>
      </c>
      <c r="C17">
        <v>0.55600005388259899</v>
      </c>
      <c r="D17">
        <v>0.55600005388259899</v>
      </c>
      <c r="E17">
        <v>-0.39600002765655501</v>
      </c>
      <c r="F17">
        <v>-0.39600002765655501</v>
      </c>
      <c r="G17">
        <v>-4.3150000572204599</v>
      </c>
      <c r="H17">
        <v>-4.3150000572204599</v>
      </c>
      <c r="I17">
        <v>1.2750000953674301</v>
      </c>
      <c r="J17">
        <v>1.2750000953674301</v>
      </c>
      <c r="K17">
        <v>6.4000003039836897E-2</v>
      </c>
      <c r="L17">
        <v>6.4000003039836897E-2</v>
      </c>
      <c r="M17">
        <v>0</v>
      </c>
      <c r="N17">
        <v>0</v>
      </c>
    </row>
    <row r="18" spans="1:14" x14ac:dyDescent="0.25">
      <c r="A18">
        <v>-0.17500001192092901</v>
      </c>
      <c r="B18">
        <v>-0.17500001192092901</v>
      </c>
      <c r="C18">
        <v>0.55500000715255704</v>
      </c>
      <c r="D18">
        <v>0.55500000715255704</v>
      </c>
      <c r="E18">
        <v>-0.39600002765655501</v>
      </c>
      <c r="F18">
        <v>-0.39600002765655501</v>
      </c>
      <c r="G18">
        <v>-2.1830000877380402</v>
      </c>
      <c r="H18">
        <v>-2.1830000877380402</v>
      </c>
      <c r="I18">
        <v>1.2740000486373899</v>
      </c>
      <c r="J18">
        <v>1.2740000486373899</v>
      </c>
      <c r="K18">
        <v>6.4000003039836897E-2</v>
      </c>
      <c r="L18">
        <v>6.4000003039836897E-2</v>
      </c>
      <c r="M18">
        <v>0</v>
      </c>
      <c r="N18">
        <v>0</v>
      </c>
    </row>
    <row r="19" spans="1:14" x14ac:dyDescent="0.25">
      <c r="A19">
        <v>-0.17500001192092901</v>
      </c>
      <c r="B19">
        <v>-0.17500001192092901</v>
      </c>
      <c r="C19">
        <v>0.55600005388259899</v>
      </c>
      <c r="D19">
        <v>0.55600005388259899</v>
      </c>
      <c r="E19">
        <v>-0.39600002765655501</v>
      </c>
      <c r="F19">
        <v>-0.39600002765655501</v>
      </c>
      <c r="G19">
        <v>-2.1530001163482702</v>
      </c>
      <c r="H19">
        <v>-2.1530001163482702</v>
      </c>
      <c r="I19">
        <v>1.2750000953674301</v>
      </c>
      <c r="J19">
        <v>1.2750000953674301</v>
      </c>
      <c r="K19">
        <v>6.5000005066394806E-2</v>
      </c>
      <c r="L19">
        <v>6.5000005066394806E-2</v>
      </c>
      <c r="M19">
        <v>0</v>
      </c>
      <c r="N19">
        <v>0</v>
      </c>
    </row>
    <row r="20" spans="1:14" x14ac:dyDescent="0.25">
      <c r="A20">
        <v>-0.174000009894371</v>
      </c>
      <c r="B20">
        <v>-0.174000009894371</v>
      </c>
      <c r="C20">
        <v>0.55700004100799605</v>
      </c>
      <c r="D20">
        <v>0.55700004100799605</v>
      </c>
      <c r="E20">
        <v>-0.39600002765655501</v>
      </c>
      <c r="F20">
        <v>-0.39600002765655501</v>
      </c>
      <c r="G20">
        <v>-2.1500000953674299</v>
      </c>
      <c r="H20">
        <v>-2.1500000953674299</v>
      </c>
      <c r="I20">
        <v>1.2750000953674301</v>
      </c>
      <c r="J20">
        <v>1.2750000953674301</v>
      </c>
      <c r="K20">
        <v>6.7000001668930095E-2</v>
      </c>
      <c r="L20">
        <v>6.7000001668930095E-2</v>
      </c>
      <c r="M20">
        <v>0</v>
      </c>
      <c r="N20">
        <v>0</v>
      </c>
    </row>
    <row r="21" spans="1:14" x14ac:dyDescent="0.25">
      <c r="A21">
        <v>-0.173000007867813</v>
      </c>
      <c r="B21">
        <v>-0.173000007867813</v>
      </c>
      <c r="C21">
        <v>0.55700004100799605</v>
      </c>
      <c r="D21">
        <v>0.55700004100799605</v>
      </c>
      <c r="E21">
        <v>-0.39600002765655501</v>
      </c>
      <c r="F21">
        <v>-0.39600002765655501</v>
      </c>
      <c r="G21">
        <v>-2.1390001773834202</v>
      </c>
      <c r="H21">
        <v>-2.1390001773834202</v>
      </c>
      <c r="I21">
        <v>1.2750000953674301</v>
      </c>
      <c r="J21">
        <v>1.2750000953674301</v>
      </c>
      <c r="K21">
        <v>6.5999999642372104E-2</v>
      </c>
      <c r="L21">
        <v>6.5999999642372104E-2</v>
      </c>
      <c r="M21">
        <v>0</v>
      </c>
      <c r="N21">
        <v>0</v>
      </c>
    </row>
    <row r="22" spans="1:14" x14ac:dyDescent="0.25">
      <c r="A22">
        <v>-0.174000009894371</v>
      </c>
      <c r="B22">
        <v>-0.174000009894371</v>
      </c>
      <c r="C22">
        <v>0.55700004100799605</v>
      </c>
      <c r="D22">
        <v>0.55700004100799605</v>
      </c>
      <c r="E22">
        <v>-0.39600002765655501</v>
      </c>
      <c r="F22">
        <v>-0.39600002765655501</v>
      </c>
      <c r="G22">
        <v>-1.91600012779236</v>
      </c>
      <c r="H22">
        <v>-1.91600012779236</v>
      </c>
      <c r="I22">
        <v>1.2750000953674301</v>
      </c>
      <c r="J22">
        <v>1.2750000953674301</v>
      </c>
      <c r="K22">
        <v>6.7000001668930095E-2</v>
      </c>
      <c r="L22">
        <v>6.7000001668930095E-2</v>
      </c>
      <c r="M22">
        <v>0</v>
      </c>
      <c r="N22">
        <v>0</v>
      </c>
    </row>
    <row r="23" spans="1:14" x14ac:dyDescent="0.25">
      <c r="A23">
        <v>-0.174000009894371</v>
      </c>
      <c r="B23">
        <v>-0.174000009894371</v>
      </c>
      <c r="C23">
        <v>0.55600005388259899</v>
      </c>
      <c r="D23">
        <v>0.55600005388259899</v>
      </c>
      <c r="E23">
        <v>-0.39600002765655501</v>
      </c>
      <c r="F23">
        <v>-0.39600002765655501</v>
      </c>
      <c r="G23">
        <v>-1.91900014877319</v>
      </c>
      <c r="H23">
        <v>-1.91900014877319</v>
      </c>
      <c r="I23">
        <v>1.2750000953674301</v>
      </c>
      <c r="J23">
        <v>1.2750000953674301</v>
      </c>
      <c r="K23">
        <v>6.8000003695488004E-2</v>
      </c>
      <c r="L23">
        <v>6.8000003695488004E-2</v>
      </c>
      <c r="M23">
        <v>0</v>
      </c>
      <c r="N23">
        <v>0</v>
      </c>
    </row>
    <row r="24" spans="1:14" x14ac:dyDescent="0.25">
      <c r="A24">
        <v>-0.173000007867813</v>
      </c>
      <c r="B24">
        <v>-0.173000007867813</v>
      </c>
      <c r="C24">
        <v>0.558000028133392</v>
      </c>
      <c r="D24">
        <v>0.558000028133392</v>
      </c>
      <c r="E24">
        <v>-0.395000010728836</v>
      </c>
      <c r="F24">
        <v>-0.395000010728836</v>
      </c>
      <c r="G24">
        <v>-1.9220000505447401</v>
      </c>
      <c r="H24">
        <v>-1.9220000505447401</v>
      </c>
      <c r="I24">
        <v>1.2750000953674301</v>
      </c>
      <c r="J24">
        <v>1.2750000953674301</v>
      </c>
      <c r="K24">
        <v>6.9000005722045898E-2</v>
      </c>
      <c r="L24">
        <v>6.9000005722045898E-2</v>
      </c>
      <c r="M24">
        <v>0</v>
      </c>
      <c r="N24">
        <v>0</v>
      </c>
    </row>
    <row r="25" spans="1:14" x14ac:dyDescent="0.25">
      <c r="A25">
        <v>-0.173000007867813</v>
      </c>
      <c r="B25">
        <v>-0.173000007867813</v>
      </c>
      <c r="C25">
        <v>0.55900001525878895</v>
      </c>
      <c r="D25">
        <v>0.55900001525878895</v>
      </c>
      <c r="E25">
        <v>-0.395000010728836</v>
      </c>
      <c r="F25">
        <v>-0.395000010728836</v>
      </c>
      <c r="G25">
        <v>-1.9130001068115201</v>
      </c>
      <c r="H25">
        <v>-1.9130001068115201</v>
      </c>
      <c r="I25">
        <v>1.2750000953674301</v>
      </c>
      <c r="J25">
        <v>1.2750000953674301</v>
      </c>
      <c r="K25">
        <v>7.0000000298023196E-2</v>
      </c>
      <c r="L25">
        <v>7.0000000298023196E-2</v>
      </c>
      <c r="M25">
        <v>0</v>
      </c>
      <c r="N25">
        <v>0</v>
      </c>
    </row>
    <row r="26" spans="1:14" x14ac:dyDescent="0.25">
      <c r="A26">
        <v>-0.173000007867813</v>
      </c>
      <c r="B26">
        <v>-0.173000007867813</v>
      </c>
      <c r="C26">
        <v>0.56100004911422696</v>
      </c>
      <c r="D26">
        <v>0.56100004911422696</v>
      </c>
      <c r="E26">
        <v>-0.395000010728836</v>
      </c>
      <c r="F26">
        <v>-0.395000010728836</v>
      </c>
      <c r="G26">
        <v>-1.91100013256073</v>
      </c>
      <c r="H26">
        <v>-1.91100013256073</v>
      </c>
      <c r="I26">
        <v>1.2750000953674301</v>
      </c>
      <c r="J26">
        <v>1.2750000953674301</v>
      </c>
      <c r="K26">
        <v>7.3000006377697005E-2</v>
      </c>
      <c r="L26">
        <v>7.3000006377697005E-2</v>
      </c>
      <c r="M26">
        <v>0</v>
      </c>
      <c r="N26">
        <v>0</v>
      </c>
    </row>
    <row r="27" spans="1:14" x14ac:dyDescent="0.25">
      <c r="A27">
        <v>-0.17500001192092901</v>
      </c>
      <c r="B27">
        <v>-0.17500001192092901</v>
      </c>
      <c r="C27">
        <v>0.56000000238418601</v>
      </c>
      <c r="D27">
        <v>0.56000000238418601</v>
      </c>
      <c r="E27">
        <v>-0.395000010728836</v>
      </c>
      <c r="F27">
        <v>-0.395000010728836</v>
      </c>
      <c r="G27">
        <v>-1.91100013256073</v>
      </c>
      <c r="H27">
        <v>-1.91100013256073</v>
      </c>
      <c r="I27">
        <v>1.2750000953674301</v>
      </c>
      <c r="J27">
        <v>1.2750000953674301</v>
      </c>
      <c r="K27">
        <v>7.6000005006790203E-2</v>
      </c>
      <c r="L27">
        <v>7.6000005006790203E-2</v>
      </c>
      <c r="M27">
        <v>0</v>
      </c>
      <c r="N27">
        <v>0</v>
      </c>
    </row>
    <row r="28" spans="1:14" x14ac:dyDescent="0.25">
      <c r="A28">
        <v>-0.17500001192092901</v>
      </c>
      <c r="B28">
        <v>-0.17500001192092901</v>
      </c>
      <c r="C28">
        <v>0.56100004911422696</v>
      </c>
      <c r="D28">
        <v>0.56100004911422696</v>
      </c>
      <c r="E28">
        <v>-0.39600002765655501</v>
      </c>
      <c r="F28">
        <v>-0.39600002765655501</v>
      </c>
      <c r="G28">
        <v>-1.91000008583069</v>
      </c>
      <c r="H28">
        <v>-1.91000008583069</v>
      </c>
      <c r="I28">
        <v>1.28100001811981</v>
      </c>
      <c r="J28">
        <v>1.28100001811981</v>
      </c>
      <c r="K28">
        <v>0.13900001347065</v>
      </c>
      <c r="L28">
        <v>0.13900001347065</v>
      </c>
      <c r="M28">
        <v>0</v>
      </c>
      <c r="N28">
        <v>0</v>
      </c>
    </row>
    <row r="29" spans="1:14" x14ac:dyDescent="0.25">
      <c r="A29">
        <v>-0.17500001192092901</v>
      </c>
      <c r="B29">
        <v>-0.17500001192092901</v>
      </c>
      <c r="C29">
        <v>0.56100004911422696</v>
      </c>
      <c r="D29">
        <v>0.56100004911422696</v>
      </c>
      <c r="E29">
        <v>-0.39600002765655501</v>
      </c>
      <c r="F29">
        <v>-0.39600002765655501</v>
      </c>
      <c r="G29">
        <v>-1.91000008583069</v>
      </c>
      <c r="H29">
        <v>-1.91000008583069</v>
      </c>
      <c r="I29">
        <v>1.34800004959106</v>
      </c>
      <c r="J29">
        <v>1.34800004959106</v>
      </c>
      <c r="K29">
        <v>0.14300000667571999</v>
      </c>
      <c r="L29">
        <v>0.14300000667571999</v>
      </c>
      <c r="M29">
        <v>0</v>
      </c>
      <c r="N29">
        <v>0</v>
      </c>
    </row>
    <row r="30" spans="1:14" x14ac:dyDescent="0.25">
      <c r="A30">
        <v>-0.17500001192092901</v>
      </c>
      <c r="B30">
        <v>-0.17500001192092901</v>
      </c>
      <c r="C30">
        <v>0.56100004911422696</v>
      </c>
      <c r="D30">
        <v>0.56100004911422696</v>
      </c>
      <c r="E30">
        <v>-0.39600002765655501</v>
      </c>
      <c r="F30">
        <v>-0.39600002765655501</v>
      </c>
      <c r="G30">
        <v>-1.9130001068115201</v>
      </c>
      <c r="H30">
        <v>-1.9130001068115201</v>
      </c>
      <c r="I30">
        <v>1.4040000438690201</v>
      </c>
      <c r="J30">
        <v>1.4040000438690201</v>
      </c>
      <c r="K30">
        <v>0.144000008702278</v>
      </c>
      <c r="L30">
        <v>0.144000008702278</v>
      </c>
      <c r="M30">
        <v>0</v>
      </c>
      <c r="N30">
        <v>0</v>
      </c>
    </row>
    <row r="31" spans="1:14" x14ac:dyDescent="0.25">
      <c r="A31">
        <v>-0.17700000107288399</v>
      </c>
      <c r="B31">
        <v>-0.17700000107288399</v>
      </c>
      <c r="C31">
        <v>0.56100004911422696</v>
      </c>
      <c r="D31">
        <v>0.56100004911422696</v>
      </c>
      <c r="E31">
        <v>-0.39600002765655501</v>
      </c>
      <c r="F31">
        <v>-0.39600002765655501</v>
      </c>
      <c r="G31">
        <v>-1.9210001230239899</v>
      </c>
      <c r="H31">
        <v>-1.9210001230239899</v>
      </c>
      <c r="I31">
        <v>1.4080001115798999</v>
      </c>
      <c r="J31">
        <v>1.4080001115798999</v>
      </c>
      <c r="K31">
        <v>0.144000008702278</v>
      </c>
      <c r="L31">
        <v>0.144000008702278</v>
      </c>
      <c r="M31">
        <v>0</v>
      </c>
      <c r="N31">
        <v>0</v>
      </c>
    </row>
    <row r="32" spans="1:14" x14ac:dyDescent="0.25">
      <c r="A32">
        <v>-0.17700000107288399</v>
      </c>
      <c r="B32">
        <v>-0.17700000107288399</v>
      </c>
      <c r="C32">
        <v>0.56200003623962402</v>
      </c>
      <c r="D32">
        <v>0.56200003623962402</v>
      </c>
      <c r="E32">
        <v>-0.39600002765655501</v>
      </c>
      <c r="F32">
        <v>-0.39600002765655501</v>
      </c>
      <c r="G32">
        <v>-4.1490001678466797</v>
      </c>
      <c r="H32">
        <v>-4.1490001678466797</v>
      </c>
      <c r="I32">
        <v>1.4130001068115201</v>
      </c>
      <c r="J32">
        <v>1.4130001068115201</v>
      </c>
      <c r="K32">
        <v>0.144000008702278</v>
      </c>
      <c r="L32">
        <v>0.144000008702278</v>
      </c>
      <c r="M32">
        <v>0</v>
      </c>
      <c r="N32">
        <v>0</v>
      </c>
    </row>
    <row r="33" spans="1:14" x14ac:dyDescent="0.25">
      <c r="A33">
        <v>-0.17700000107288399</v>
      </c>
      <c r="B33">
        <v>-0.17700000107288399</v>
      </c>
      <c r="C33">
        <v>0.56200003623962402</v>
      </c>
      <c r="D33">
        <v>0.56200003623962402</v>
      </c>
      <c r="E33">
        <v>-0.39600002765655501</v>
      </c>
      <c r="F33">
        <v>-0.39600002765655501</v>
      </c>
      <c r="G33">
        <v>-2.1150000095367401</v>
      </c>
      <c r="H33">
        <v>-2.1150000095367401</v>
      </c>
      <c r="I33">
        <v>1.4210001230239899</v>
      </c>
      <c r="J33">
        <v>1.4210001230239899</v>
      </c>
      <c r="K33">
        <v>0.144000008702278</v>
      </c>
      <c r="L33">
        <v>0.144000008702278</v>
      </c>
      <c r="M33">
        <v>0</v>
      </c>
      <c r="N33">
        <v>0</v>
      </c>
    </row>
    <row r="34" spans="1:14" x14ac:dyDescent="0.25">
      <c r="A34">
        <v>-0.17700000107288399</v>
      </c>
      <c r="B34">
        <v>-0.17700000107288399</v>
      </c>
      <c r="C34">
        <v>0.56100004911422696</v>
      </c>
      <c r="D34">
        <v>0.56100004911422696</v>
      </c>
      <c r="E34">
        <v>-0.39600002765655501</v>
      </c>
      <c r="F34">
        <v>-0.39600002765655501</v>
      </c>
      <c r="G34">
        <v>-2.10600018501282</v>
      </c>
      <c r="H34">
        <v>-2.10600018501282</v>
      </c>
      <c r="I34">
        <v>1.4260001182556199</v>
      </c>
      <c r="J34">
        <v>1.4260001182556199</v>
      </c>
      <c r="K34">
        <v>0.14699999988079099</v>
      </c>
      <c r="L34">
        <v>0.14699999988079099</v>
      </c>
      <c r="M34">
        <v>0</v>
      </c>
      <c r="N34">
        <v>0</v>
      </c>
    </row>
    <row r="35" spans="1:14" x14ac:dyDescent="0.25">
      <c r="A35">
        <v>-0.17700000107288399</v>
      </c>
      <c r="B35">
        <v>-0.17700000107288399</v>
      </c>
      <c r="C35">
        <v>0.56300002336502097</v>
      </c>
      <c r="D35">
        <v>0.56300002336502097</v>
      </c>
      <c r="E35">
        <v>-0.39600002765655501</v>
      </c>
      <c r="F35">
        <v>-0.39600002765655501</v>
      </c>
      <c r="G35">
        <v>-2.0970001220703098</v>
      </c>
      <c r="H35">
        <v>-2.0970001220703098</v>
      </c>
      <c r="I35">
        <v>1.4310001134872401</v>
      </c>
      <c r="J35">
        <v>1.4310001134872401</v>
      </c>
      <c r="K35">
        <v>0.235000014305115</v>
      </c>
      <c r="L35">
        <v>0.235000014305115</v>
      </c>
      <c r="M35">
        <v>0</v>
      </c>
      <c r="N35">
        <v>0</v>
      </c>
    </row>
    <row r="36" spans="1:14" x14ac:dyDescent="0.25">
      <c r="A36">
        <v>-0.17700000107288399</v>
      </c>
      <c r="B36">
        <v>-0.17700000107288399</v>
      </c>
      <c r="C36">
        <v>0.56300002336502097</v>
      </c>
      <c r="D36">
        <v>0.56300002336502097</v>
      </c>
      <c r="E36">
        <v>-0.395000010728836</v>
      </c>
      <c r="F36">
        <v>-0.395000010728836</v>
      </c>
      <c r="G36">
        <v>-2.0910000801086399</v>
      </c>
      <c r="H36">
        <v>-2.0910000801086399</v>
      </c>
      <c r="I36">
        <v>1.43800008296967</v>
      </c>
      <c r="J36">
        <v>1.43800008296967</v>
      </c>
      <c r="K36">
        <v>-0.99400001764297496</v>
      </c>
      <c r="L36">
        <v>-0.99400001764297496</v>
      </c>
      <c r="M36">
        <v>0</v>
      </c>
      <c r="N36">
        <v>0</v>
      </c>
    </row>
    <row r="37" spans="1:14" x14ac:dyDescent="0.25">
      <c r="A37">
        <v>-0.17700000107288399</v>
      </c>
      <c r="B37">
        <v>-0.17700000107288399</v>
      </c>
      <c r="C37">
        <v>0.56400001049041704</v>
      </c>
      <c r="D37">
        <v>0.56400001049041704</v>
      </c>
      <c r="E37">
        <v>-0.395000010728836</v>
      </c>
      <c r="F37">
        <v>-0.395000010728836</v>
      </c>
      <c r="G37">
        <v>-2.08899998664856</v>
      </c>
      <c r="H37">
        <v>-2.08899998664856</v>
      </c>
      <c r="I37">
        <v>1.4480000734329199</v>
      </c>
      <c r="J37">
        <v>1.4480000734329199</v>
      </c>
      <c r="K37">
        <v>-1.04000008106232</v>
      </c>
      <c r="L37">
        <v>-1.04000008106232</v>
      </c>
      <c r="M37">
        <v>0</v>
      </c>
      <c r="N37">
        <v>0</v>
      </c>
    </row>
    <row r="38" spans="1:14" x14ac:dyDescent="0.25">
      <c r="A38">
        <v>-0.17700000107288399</v>
      </c>
      <c r="B38">
        <v>-0.17700000107288399</v>
      </c>
      <c r="C38">
        <v>0.56800001859664895</v>
      </c>
      <c r="D38">
        <v>0.56800001859664895</v>
      </c>
      <c r="E38">
        <v>-0.395000010728836</v>
      </c>
      <c r="F38">
        <v>-0.395000010728836</v>
      </c>
      <c r="G38">
        <v>-2.0840001106262198</v>
      </c>
      <c r="H38">
        <v>-2.0840001106262198</v>
      </c>
      <c r="I38">
        <v>1.4850000143051101</v>
      </c>
      <c r="J38">
        <v>1.4850000143051101</v>
      </c>
      <c r="K38">
        <v>-0.56400001049041704</v>
      </c>
      <c r="L38">
        <v>-0.56400001049041704</v>
      </c>
      <c r="M38">
        <v>0</v>
      </c>
      <c r="N38">
        <v>0</v>
      </c>
    </row>
    <row r="39" spans="1:14" x14ac:dyDescent="0.25">
      <c r="A39">
        <v>-0.17700000107288399</v>
      </c>
      <c r="B39">
        <v>-0.17700000107288399</v>
      </c>
      <c r="C39">
        <v>0.63600003719329801</v>
      </c>
      <c r="D39">
        <v>0.63600003719329801</v>
      </c>
      <c r="E39">
        <v>-0.395000010728836</v>
      </c>
      <c r="F39">
        <v>-0.395000010728836</v>
      </c>
      <c r="G39">
        <v>-2.0820000171661399</v>
      </c>
      <c r="H39">
        <v>-2.0820000171661399</v>
      </c>
      <c r="I39">
        <v>1.5200001001357999</v>
      </c>
      <c r="J39">
        <v>1.5200001001357999</v>
      </c>
      <c r="K39">
        <v>-0.145000010728836</v>
      </c>
      <c r="L39">
        <v>-0.145000010728836</v>
      </c>
      <c r="M39">
        <v>0</v>
      </c>
      <c r="N39">
        <v>0</v>
      </c>
    </row>
    <row r="40" spans="1:14" x14ac:dyDescent="0.25">
      <c r="A40">
        <v>-0.17700000107288399</v>
      </c>
      <c r="B40">
        <v>-0.17700000107288399</v>
      </c>
      <c r="C40">
        <v>0.730000019073486</v>
      </c>
      <c r="D40">
        <v>0.730000019073486</v>
      </c>
      <c r="E40">
        <v>-0.395000010728836</v>
      </c>
      <c r="F40">
        <v>-0.395000010728836</v>
      </c>
      <c r="G40">
        <v>-2.0789999961853001</v>
      </c>
      <c r="H40">
        <v>-2.0789999961853001</v>
      </c>
      <c r="I40">
        <v>1.52300012111664</v>
      </c>
      <c r="J40">
        <v>1.52300012111664</v>
      </c>
      <c r="K40">
        <v>0.22000001370906799</v>
      </c>
      <c r="L40">
        <v>0.22000001370906799</v>
      </c>
      <c r="M40">
        <v>0</v>
      </c>
      <c r="N40">
        <v>0</v>
      </c>
    </row>
    <row r="41" spans="1:14" x14ac:dyDescent="0.25">
      <c r="A41">
        <v>-0.17700000107288399</v>
      </c>
      <c r="B41">
        <v>-0.17700000107288399</v>
      </c>
      <c r="C41">
        <v>0.95100003480911299</v>
      </c>
      <c r="D41">
        <v>0.95100003480911299</v>
      </c>
      <c r="E41">
        <v>-0.39600002765655501</v>
      </c>
      <c r="F41">
        <v>-0.39600002765655501</v>
      </c>
      <c r="G41">
        <v>-2.0770001411438002</v>
      </c>
      <c r="H41">
        <v>-2.0770001411438002</v>
      </c>
      <c r="I41">
        <v>1.5240000486373899</v>
      </c>
      <c r="J41">
        <v>1.5240000486373899</v>
      </c>
      <c r="K41">
        <v>0.26600000262260398</v>
      </c>
      <c r="L41">
        <v>0.26600000262260398</v>
      </c>
      <c r="M41">
        <v>0</v>
      </c>
      <c r="N41">
        <v>0</v>
      </c>
    </row>
    <row r="42" spans="1:14" x14ac:dyDescent="0.25">
      <c r="A42">
        <v>-0.17700000107288399</v>
      </c>
      <c r="B42">
        <v>-0.17700000107288399</v>
      </c>
      <c r="C42">
        <v>0.95400005578994795</v>
      </c>
      <c r="D42">
        <v>0.95400005578994795</v>
      </c>
      <c r="E42">
        <v>-0.395000010728836</v>
      </c>
      <c r="F42">
        <v>-0.395000010728836</v>
      </c>
      <c r="G42">
        <v>-2.0710000991821298</v>
      </c>
      <c r="H42">
        <v>-2.0710000991821298</v>
      </c>
      <c r="I42">
        <v>1.5240000486373899</v>
      </c>
      <c r="J42">
        <v>1.5240000486373899</v>
      </c>
      <c r="K42">
        <v>0.30000001192092901</v>
      </c>
      <c r="L42">
        <v>0.30000001192092901</v>
      </c>
      <c r="M42">
        <v>0</v>
      </c>
      <c r="N42">
        <v>0</v>
      </c>
    </row>
    <row r="43" spans="1:14" x14ac:dyDescent="0.25">
      <c r="A43">
        <v>-0.17700000107288399</v>
      </c>
      <c r="B43">
        <v>-0.17700000107288399</v>
      </c>
      <c r="C43">
        <v>0.97200006246566795</v>
      </c>
      <c r="D43">
        <v>0.97200006246566795</v>
      </c>
      <c r="E43">
        <v>-0.395000010728836</v>
      </c>
      <c r="F43">
        <v>-0.395000010728836</v>
      </c>
      <c r="G43">
        <v>-2.06599998474121</v>
      </c>
      <c r="H43">
        <v>-2.06599998474121</v>
      </c>
      <c r="I43">
        <v>1.5240000486373899</v>
      </c>
      <c r="J43">
        <v>1.5240000486373899</v>
      </c>
      <c r="K43">
        <v>0.44800001382827798</v>
      </c>
      <c r="L43">
        <v>0.44800001382827798</v>
      </c>
      <c r="M43">
        <v>0</v>
      </c>
      <c r="N43">
        <v>0</v>
      </c>
    </row>
    <row r="44" spans="1:14" x14ac:dyDescent="0.25">
      <c r="A44">
        <v>-0.17900000512599901</v>
      </c>
      <c r="B44">
        <v>-0.17900000512599901</v>
      </c>
      <c r="C44">
        <v>0.96800005435943604</v>
      </c>
      <c r="D44">
        <v>0.96800005435943604</v>
      </c>
      <c r="E44">
        <v>-0.395000010728836</v>
      </c>
      <c r="F44">
        <v>-0.395000010728836</v>
      </c>
      <c r="G44">
        <v>-2.06200003623962</v>
      </c>
      <c r="H44">
        <v>-2.06200003623962</v>
      </c>
      <c r="I44">
        <v>1.52300012111664</v>
      </c>
      <c r="J44">
        <v>1.52300012111664</v>
      </c>
      <c r="K44">
        <v>0.45100003480911299</v>
      </c>
      <c r="L44">
        <v>0.45100003480911299</v>
      </c>
      <c r="M44">
        <v>0</v>
      </c>
      <c r="N44">
        <v>0</v>
      </c>
    </row>
    <row r="45" spans="1:14" x14ac:dyDescent="0.25">
      <c r="A45">
        <v>-0.17900000512599901</v>
      </c>
      <c r="B45">
        <v>-0.17900000512599901</v>
      </c>
      <c r="C45">
        <v>1.3270000219345099</v>
      </c>
      <c r="D45">
        <v>1.3270000219345099</v>
      </c>
      <c r="E45">
        <v>-0.395000010728836</v>
      </c>
      <c r="F45">
        <v>-0.395000010728836</v>
      </c>
      <c r="G45">
        <v>-3.5790002346038801</v>
      </c>
      <c r="H45">
        <v>-3.5790002346038801</v>
      </c>
      <c r="I45">
        <v>1.5240000486373899</v>
      </c>
      <c r="J45">
        <v>1.5240000486373899</v>
      </c>
      <c r="K45">
        <v>0.45400002598762501</v>
      </c>
      <c r="L45">
        <v>0.45400002598762501</v>
      </c>
      <c r="M45">
        <v>0</v>
      </c>
      <c r="N45">
        <v>0</v>
      </c>
    </row>
    <row r="46" spans="1:14" x14ac:dyDescent="0.25">
      <c r="A46">
        <v>-0.17900000512599901</v>
      </c>
      <c r="B46">
        <v>-0.17900000512599901</v>
      </c>
      <c r="C46">
        <v>1.22700011730194</v>
      </c>
      <c r="D46">
        <v>1.22700011730194</v>
      </c>
      <c r="E46">
        <v>-0.395000010728836</v>
      </c>
      <c r="F46">
        <v>-0.395000010728836</v>
      </c>
      <c r="G46">
        <v>-6.0470004081726101</v>
      </c>
      <c r="H46">
        <v>-6.0470004081726101</v>
      </c>
      <c r="I46">
        <v>1.5240000486373899</v>
      </c>
      <c r="J46">
        <v>1.5240000486373899</v>
      </c>
      <c r="K46">
        <v>0.46000000834464999</v>
      </c>
      <c r="L46">
        <v>0.46000000834464999</v>
      </c>
      <c r="M46">
        <v>0</v>
      </c>
      <c r="N46">
        <v>0</v>
      </c>
    </row>
    <row r="47" spans="1:14" x14ac:dyDescent="0.25">
      <c r="A47">
        <v>-0.17900000512599901</v>
      </c>
      <c r="B47">
        <v>-0.17900000512599901</v>
      </c>
      <c r="C47">
        <v>1.24100005626678</v>
      </c>
      <c r="D47">
        <v>1.24100005626678</v>
      </c>
      <c r="E47">
        <v>-0.395000010728836</v>
      </c>
      <c r="F47">
        <v>-0.395000010728836</v>
      </c>
      <c r="G47">
        <v>-6.0890002250671396</v>
      </c>
      <c r="H47">
        <v>-6.0890002250671396</v>
      </c>
      <c r="I47">
        <v>1.5240000486373899</v>
      </c>
      <c r="J47">
        <v>1.5240000486373899</v>
      </c>
      <c r="K47">
        <v>0.46000000834464999</v>
      </c>
      <c r="L47">
        <v>0.46000000834464999</v>
      </c>
      <c r="M47">
        <v>0</v>
      </c>
      <c r="N47">
        <v>0</v>
      </c>
    </row>
    <row r="48" spans="1:14" x14ac:dyDescent="0.25">
      <c r="A48">
        <v>-0.178000003099442</v>
      </c>
      <c r="B48">
        <v>-0.178000003099442</v>
      </c>
      <c r="C48">
        <v>1.2530000209808301</v>
      </c>
      <c r="D48">
        <v>1.2530000209808301</v>
      </c>
      <c r="E48">
        <v>-0.11400000751018501</v>
      </c>
      <c r="F48">
        <v>-0.11400000751018501</v>
      </c>
      <c r="G48">
        <v>-4.8470001220703098</v>
      </c>
      <c r="H48">
        <v>-4.8470001220703098</v>
      </c>
      <c r="I48">
        <v>1.5240000486373899</v>
      </c>
      <c r="J48">
        <v>1.5240000486373899</v>
      </c>
      <c r="K48">
        <v>-0.123000003397465</v>
      </c>
      <c r="L48">
        <v>-0.123000003397465</v>
      </c>
      <c r="M48">
        <v>0</v>
      </c>
      <c r="N48">
        <v>0</v>
      </c>
    </row>
    <row r="49" spans="1:14" x14ac:dyDescent="0.25">
      <c r="A49">
        <v>-0.18100000917911499</v>
      </c>
      <c r="B49">
        <v>-0.18100000917911499</v>
      </c>
      <c r="C49">
        <v>1.2080000638961801</v>
      </c>
      <c r="D49">
        <v>1.2080000638961801</v>
      </c>
      <c r="E49">
        <v>2.5650000572204599</v>
      </c>
      <c r="F49">
        <v>2.5650000572204599</v>
      </c>
      <c r="G49">
        <v>-2.9200000762939502</v>
      </c>
      <c r="H49">
        <v>-2.9200000762939502</v>
      </c>
      <c r="I49">
        <v>1.5240000486373899</v>
      </c>
      <c r="J49">
        <v>1.5240000486373899</v>
      </c>
      <c r="K49">
        <v>-7.3000006377697005E-2</v>
      </c>
      <c r="L49">
        <v>-7.3000006377697005E-2</v>
      </c>
      <c r="M49">
        <v>0</v>
      </c>
      <c r="N49">
        <v>0</v>
      </c>
    </row>
    <row r="50" spans="1:14" x14ac:dyDescent="0.25">
      <c r="A50">
        <v>-0.178000003099442</v>
      </c>
      <c r="B50">
        <v>-0.178000003099442</v>
      </c>
      <c r="C50">
        <v>4.1680002212524396</v>
      </c>
      <c r="D50">
        <v>4.1680002212524396</v>
      </c>
      <c r="E50">
        <v>3.47300004959106</v>
      </c>
      <c r="F50">
        <v>3.47300004959106</v>
      </c>
      <c r="G50">
        <v>-0.32000002264976501</v>
      </c>
      <c r="H50">
        <v>-0.32000002264976501</v>
      </c>
      <c r="I50">
        <v>1.52300012111664</v>
      </c>
      <c r="J50">
        <v>1.52300012111664</v>
      </c>
      <c r="K50">
        <v>0.74300003051757801</v>
      </c>
      <c r="L50">
        <v>0.74300003051757801</v>
      </c>
      <c r="M50">
        <v>7.0000007748603807E-2</v>
      </c>
      <c r="N50">
        <v>7.0000007748603807E-2</v>
      </c>
    </row>
    <row r="51" spans="1:14" x14ac:dyDescent="0.25">
      <c r="A51">
        <v>2.1030001640319802</v>
      </c>
      <c r="B51">
        <v>2.1030001640319802</v>
      </c>
      <c r="C51">
        <v>4.5670003890991202</v>
      </c>
      <c r="D51">
        <v>4.5670003890991202</v>
      </c>
      <c r="E51">
        <v>3.8460001945495601</v>
      </c>
      <c r="F51">
        <v>3.8460001945495601</v>
      </c>
      <c r="G51">
        <v>2.9220001697540301</v>
      </c>
      <c r="H51">
        <v>2.9220001697540301</v>
      </c>
      <c r="I51">
        <v>1.52300012111664</v>
      </c>
      <c r="J51">
        <v>1.52300012111664</v>
      </c>
      <c r="K51">
        <v>3.4560000896453902</v>
      </c>
      <c r="L51">
        <v>3.4560000896453902</v>
      </c>
      <c r="M51">
        <v>3.8210000991821298</v>
      </c>
      <c r="N51">
        <v>3.8210000991821298</v>
      </c>
    </row>
    <row r="52" spans="1:14" x14ac:dyDescent="0.25">
      <c r="A52">
        <v>5.4370002746581996</v>
      </c>
      <c r="B52">
        <v>5.4370002746581996</v>
      </c>
      <c r="C52">
        <v>8.6010007858276403</v>
      </c>
      <c r="D52">
        <v>8.6010007858276403</v>
      </c>
      <c r="E52">
        <v>5.3310003280639604</v>
      </c>
      <c r="F52">
        <v>5.3310003280639604</v>
      </c>
      <c r="G52">
        <v>5.2740001678466797</v>
      </c>
      <c r="H52">
        <v>5.2740001678466797</v>
      </c>
      <c r="I52">
        <v>6.8360004425048801</v>
      </c>
      <c r="J52">
        <v>6.8360004425048801</v>
      </c>
      <c r="K52">
        <v>5.8890004158020002</v>
      </c>
      <c r="L52">
        <v>5.8890004158020002</v>
      </c>
      <c r="M52">
        <v>7.7830004692077601</v>
      </c>
      <c r="N52">
        <v>7.7830004692077601</v>
      </c>
    </row>
    <row r="53" spans="1:14" x14ac:dyDescent="0.25">
      <c r="A53">
        <v>11.2730007171631</v>
      </c>
      <c r="B53">
        <v>11.2730007171631</v>
      </c>
      <c r="C53">
        <v>16.227001190185501</v>
      </c>
      <c r="D53">
        <v>16.227001190185501</v>
      </c>
      <c r="E53">
        <v>7.7190003395080602</v>
      </c>
      <c r="F53">
        <v>7.7190003395080602</v>
      </c>
      <c r="G53">
        <v>7.3020005226135298</v>
      </c>
      <c r="H53">
        <v>7.3020005226135298</v>
      </c>
      <c r="I53">
        <v>10.4140005111694</v>
      </c>
      <c r="J53">
        <v>10.4140005111694</v>
      </c>
      <c r="K53">
        <v>9.8700008392334002</v>
      </c>
      <c r="L53">
        <v>9.8700008392334002</v>
      </c>
      <c r="M53">
        <v>11.7840003967285</v>
      </c>
      <c r="N53">
        <v>11.7840003967285</v>
      </c>
    </row>
    <row r="54" spans="1:14" x14ac:dyDescent="0.25">
      <c r="A54">
        <v>16.690000534057599</v>
      </c>
      <c r="B54">
        <v>16.690000534057599</v>
      </c>
      <c r="C54">
        <v>16.872001647949201</v>
      </c>
      <c r="D54">
        <v>16.872001647949201</v>
      </c>
      <c r="E54">
        <v>10.153000831604</v>
      </c>
      <c r="F54">
        <v>10.153000831604</v>
      </c>
      <c r="G54">
        <v>9.9270000457763707</v>
      </c>
      <c r="H54">
        <v>9.9270000457763707</v>
      </c>
      <c r="I54">
        <v>13.5670003890991</v>
      </c>
      <c r="J54">
        <v>13.5670003890991</v>
      </c>
      <c r="K54">
        <v>12.5620002746582</v>
      </c>
      <c r="L54">
        <v>12.5620002746582</v>
      </c>
      <c r="M54">
        <v>14.969000816345201</v>
      </c>
      <c r="N54">
        <v>14.969000816345201</v>
      </c>
    </row>
    <row r="55" spans="1:14" x14ac:dyDescent="0.25">
      <c r="A55">
        <v>16.643001556396499</v>
      </c>
      <c r="B55">
        <v>16.643001556396499</v>
      </c>
      <c r="C55">
        <v>14.912000656127899</v>
      </c>
      <c r="D55">
        <v>14.912000656127899</v>
      </c>
      <c r="E55">
        <v>10.155000686645501</v>
      </c>
      <c r="F55">
        <v>10.155000686645501</v>
      </c>
      <c r="G55">
        <v>8.40100002288818</v>
      </c>
      <c r="H55">
        <v>8.40100002288818</v>
      </c>
      <c r="I55">
        <v>16.140001296997099</v>
      </c>
      <c r="J55">
        <v>16.140001296997099</v>
      </c>
      <c r="K55">
        <v>13.573000907897899</v>
      </c>
      <c r="L55">
        <v>13.573000907897899</v>
      </c>
      <c r="M55">
        <v>15.001000404357899</v>
      </c>
      <c r="N55">
        <v>15.001000404357899</v>
      </c>
    </row>
    <row r="56" spans="1:14" x14ac:dyDescent="0.25">
      <c r="A56">
        <v>15.5560007095337</v>
      </c>
      <c r="B56">
        <v>15.5560007095337</v>
      </c>
      <c r="C56">
        <v>12.682000160217299</v>
      </c>
      <c r="D56">
        <v>12.682000160217299</v>
      </c>
      <c r="E56">
        <v>10.124000549316399</v>
      </c>
      <c r="F56">
        <v>10.124000549316399</v>
      </c>
      <c r="G56">
        <v>7.6280002593994096</v>
      </c>
      <c r="H56">
        <v>7.6280002593994096</v>
      </c>
      <c r="I56">
        <v>16.006999969482401</v>
      </c>
      <c r="J56">
        <v>16.006999969482401</v>
      </c>
      <c r="K56">
        <v>15.2320003509521</v>
      </c>
      <c r="L56">
        <v>15.2320003509521</v>
      </c>
      <c r="M56">
        <v>15.001000404357899</v>
      </c>
      <c r="N56">
        <v>15.001000404357899</v>
      </c>
    </row>
    <row r="57" spans="1:14" x14ac:dyDescent="0.25">
      <c r="A57">
        <v>14.9370002746582</v>
      </c>
      <c r="B57">
        <v>14.9370002746582</v>
      </c>
      <c r="C57">
        <v>12.6100006103516</v>
      </c>
      <c r="D57">
        <v>12.6100006103516</v>
      </c>
      <c r="E57">
        <v>10.088000297546399</v>
      </c>
      <c r="F57">
        <v>10.088000297546399</v>
      </c>
      <c r="G57">
        <v>7.6460003852844203</v>
      </c>
      <c r="H57">
        <v>7.6460003852844203</v>
      </c>
      <c r="I57">
        <v>15.165000915527299</v>
      </c>
      <c r="J57">
        <v>15.165000915527299</v>
      </c>
      <c r="K57">
        <v>14.0420007705688</v>
      </c>
      <c r="L57">
        <v>14.0420007705688</v>
      </c>
      <c r="M57">
        <v>15</v>
      </c>
      <c r="N57">
        <v>15</v>
      </c>
    </row>
    <row r="58" spans="1:14" x14ac:dyDescent="0.25">
      <c r="A58">
        <v>13.3960008621216</v>
      </c>
      <c r="B58">
        <v>13.3960008621216</v>
      </c>
      <c r="C58">
        <v>12.5840005874634</v>
      </c>
      <c r="D58">
        <v>12.5840005874634</v>
      </c>
      <c r="E58">
        <v>10.0870008468628</v>
      </c>
      <c r="F58">
        <v>10.0870008468628</v>
      </c>
      <c r="G58">
        <v>8.9830007553100604</v>
      </c>
      <c r="H58">
        <v>8.9830007553100604</v>
      </c>
      <c r="I58">
        <v>14.9060010910034</v>
      </c>
      <c r="J58">
        <v>14.9060010910034</v>
      </c>
      <c r="K58">
        <v>13.996000289916999</v>
      </c>
      <c r="L58">
        <v>13.996000289916999</v>
      </c>
      <c r="M58">
        <v>15</v>
      </c>
      <c r="N58">
        <v>15</v>
      </c>
    </row>
    <row r="59" spans="1:14" x14ac:dyDescent="0.25">
      <c r="A59">
        <v>13.399000167846699</v>
      </c>
      <c r="B59">
        <v>13.399000167846699</v>
      </c>
      <c r="C59">
        <v>10.3030004501343</v>
      </c>
      <c r="D59">
        <v>10.3030004501343</v>
      </c>
      <c r="E59">
        <v>10.216000556945801</v>
      </c>
      <c r="F59">
        <v>10.216000556945801</v>
      </c>
      <c r="G59">
        <v>8.9830007553100604</v>
      </c>
      <c r="H59">
        <v>8.9830007553100604</v>
      </c>
      <c r="I59">
        <v>14.349000930786101</v>
      </c>
      <c r="J59">
        <v>14.349000930786101</v>
      </c>
      <c r="K59">
        <v>14.001000404357899</v>
      </c>
      <c r="L59">
        <v>14.001000404357899</v>
      </c>
      <c r="M59">
        <v>15</v>
      </c>
      <c r="N59">
        <v>15</v>
      </c>
    </row>
    <row r="60" spans="1:14" x14ac:dyDescent="0.25">
      <c r="A60">
        <v>13.415000915527299</v>
      </c>
      <c r="B60">
        <v>13.415000915527299</v>
      </c>
      <c r="C60">
        <v>10.302000045776399</v>
      </c>
      <c r="D60">
        <v>10.302000045776399</v>
      </c>
      <c r="E60">
        <v>11.305000305175801</v>
      </c>
      <c r="F60">
        <v>11.305000305175801</v>
      </c>
      <c r="G60">
        <v>8.97399997711182</v>
      </c>
      <c r="H60">
        <v>8.97399997711182</v>
      </c>
      <c r="I60">
        <v>14.599000930786101</v>
      </c>
      <c r="J60">
        <v>14.599000930786101</v>
      </c>
      <c r="K60">
        <v>14.094000816345201</v>
      </c>
      <c r="L60">
        <v>14.094000816345201</v>
      </c>
      <c r="M60">
        <v>15</v>
      </c>
      <c r="N60">
        <v>15</v>
      </c>
    </row>
    <row r="61" spans="1:14" x14ac:dyDescent="0.25">
      <c r="A61">
        <v>13.425000190734901</v>
      </c>
      <c r="B61">
        <v>13.425000190734901</v>
      </c>
      <c r="C61">
        <v>10.302000045776399</v>
      </c>
      <c r="D61">
        <v>10.302000045776399</v>
      </c>
      <c r="E61">
        <v>11.3040008544922</v>
      </c>
      <c r="F61">
        <v>11.3040008544922</v>
      </c>
      <c r="G61">
        <v>8.97399997711182</v>
      </c>
      <c r="H61">
        <v>8.97399997711182</v>
      </c>
      <c r="I61">
        <v>14.637001037597701</v>
      </c>
      <c r="J61">
        <v>14.637001037597701</v>
      </c>
      <c r="K61">
        <v>14.721000671386699</v>
      </c>
      <c r="L61">
        <v>14.721000671386699</v>
      </c>
      <c r="M61">
        <v>15</v>
      </c>
      <c r="N61">
        <v>15</v>
      </c>
    </row>
    <row r="62" spans="1:14" x14ac:dyDescent="0.25">
      <c r="A62">
        <v>13.4290008544922</v>
      </c>
      <c r="B62">
        <v>13.4290008544922</v>
      </c>
      <c r="C62">
        <v>10.3110008239746</v>
      </c>
      <c r="D62">
        <v>10.3110008239746</v>
      </c>
      <c r="E62">
        <v>11.3030004501343</v>
      </c>
      <c r="F62">
        <v>11.3030004501343</v>
      </c>
      <c r="G62">
        <v>8.9800004959106392</v>
      </c>
      <c r="H62">
        <v>8.9800004959106392</v>
      </c>
      <c r="I62">
        <v>14.6340007781982</v>
      </c>
      <c r="J62">
        <v>14.6340007781982</v>
      </c>
      <c r="K62">
        <v>14.8070011138916</v>
      </c>
      <c r="L62">
        <v>14.8070011138916</v>
      </c>
      <c r="M62">
        <v>15.001000404357899</v>
      </c>
      <c r="N62">
        <v>15.001000404357899</v>
      </c>
    </row>
    <row r="63" spans="1:14" x14ac:dyDescent="0.25">
      <c r="A63">
        <v>13.4270009994507</v>
      </c>
      <c r="B63">
        <v>13.4270009994507</v>
      </c>
      <c r="C63">
        <v>10.3190002441406</v>
      </c>
      <c r="D63">
        <v>10.3190002441406</v>
      </c>
      <c r="E63">
        <v>11.3030004501343</v>
      </c>
      <c r="F63">
        <v>11.3030004501343</v>
      </c>
      <c r="G63">
        <v>8.9730005264282209</v>
      </c>
      <c r="H63">
        <v>8.9730005264282209</v>
      </c>
      <c r="I63">
        <v>14.6310005187988</v>
      </c>
      <c r="J63">
        <v>14.6310005187988</v>
      </c>
      <c r="K63">
        <v>14.8070011138916</v>
      </c>
      <c r="L63">
        <v>14.8070011138916</v>
      </c>
      <c r="M63">
        <v>14.2880001068115</v>
      </c>
      <c r="N63">
        <v>14.2880001068115</v>
      </c>
    </row>
    <row r="64" spans="1:14" x14ac:dyDescent="0.25">
      <c r="A64">
        <v>13.4270009994507</v>
      </c>
      <c r="B64">
        <v>13.4270009994507</v>
      </c>
      <c r="C64">
        <v>10.316000938415501</v>
      </c>
      <c r="D64">
        <v>10.316000938415501</v>
      </c>
      <c r="E64">
        <v>11.3030004501343</v>
      </c>
      <c r="F64">
        <v>11.3030004501343</v>
      </c>
      <c r="G64">
        <v>8.9720001220703107</v>
      </c>
      <c r="H64">
        <v>8.9720001220703107</v>
      </c>
      <c r="I64">
        <v>14.6310005187988</v>
      </c>
      <c r="J64">
        <v>14.6310005187988</v>
      </c>
      <c r="K64">
        <v>15.0520009994507</v>
      </c>
      <c r="L64">
        <v>15.0520009994507</v>
      </c>
      <c r="M64">
        <v>13.2980003356934</v>
      </c>
      <c r="N64">
        <v>13.2980003356934</v>
      </c>
    </row>
    <row r="65" spans="1:14" x14ac:dyDescent="0.25">
      <c r="A65">
        <v>13.3850002288818</v>
      </c>
      <c r="B65">
        <v>13.3850002288818</v>
      </c>
      <c r="C65">
        <v>10.2910003662109</v>
      </c>
      <c r="D65">
        <v>10.2910003662109</v>
      </c>
      <c r="E65">
        <v>11.3120002746582</v>
      </c>
      <c r="F65">
        <v>11.3120002746582</v>
      </c>
      <c r="G65">
        <v>8.9720001220703107</v>
      </c>
      <c r="H65">
        <v>8.9720001220703107</v>
      </c>
      <c r="I65">
        <v>14.6310005187988</v>
      </c>
      <c r="J65">
        <v>14.6310005187988</v>
      </c>
      <c r="K65">
        <v>15.19700050354</v>
      </c>
      <c r="L65">
        <v>15.19700050354</v>
      </c>
      <c r="M65">
        <v>12.999000549316399</v>
      </c>
      <c r="N65">
        <v>12.999000549316399</v>
      </c>
    </row>
    <row r="66" spans="1:14" x14ac:dyDescent="0.25">
      <c r="A66">
        <v>13.376000404357899</v>
      </c>
      <c r="B66">
        <v>13.376000404357899</v>
      </c>
      <c r="C66">
        <v>10.0900001525879</v>
      </c>
      <c r="D66">
        <v>10.0900001525879</v>
      </c>
      <c r="E66">
        <v>11.313000679016101</v>
      </c>
      <c r="F66">
        <v>11.313000679016101</v>
      </c>
      <c r="G66">
        <v>8.9710006713867205</v>
      </c>
      <c r="H66">
        <v>8.9710006713867205</v>
      </c>
      <c r="I66">
        <v>14.6310005187988</v>
      </c>
      <c r="J66">
        <v>14.6310005187988</v>
      </c>
      <c r="K66">
        <v>15.196001052856399</v>
      </c>
      <c r="L66">
        <v>15.196001052856399</v>
      </c>
      <c r="M66">
        <v>12</v>
      </c>
      <c r="N66">
        <v>12</v>
      </c>
    </row>
    <row r="67" spans="1:14" x14ac:dyDescent="0.25">
      <c r="A67">
        <v>13.377000808715801</v>
      </c>
      <c r="B67">
        <v>13.377000808715801</v>
      </c>
      <c r="C67">
        <v>10.0390005111694</v>
      </c>
      <c r="D67">
        <v>10.0390005111694</v>
      </c>
      <c r="E67">
        <v>11.3120002746582</v>
      </c>
      <c r="F67">
        <v>11.3120002746582</v>
      </c>
      <c r="G67">
        <v>8.9710006713867205</v>
      </c>
      <c r="H67">
        <v>8.9710006713867205</v>
      </c>
      <c r="I67">
        <v>14.630001068115201</v>
      </c>
      <c r="J67">
        <v>14.630001068115201</v>
      </c>
      <c r="K67">
        <v>15.196001052856399</v>
      </c>
      <c r="L67">
        <v>15.196001052856399</v>
      </c>
      <c r="M67">
        <v>11.999000549316399</v>
      </c>
      <c r="N67">
        <v>11.999000549316399</v>
      </c>
    </row>
    <row r="68" spans="1:14" x14ac:dyDescent="0.25">
      <c r="A68">
        <v>13.377000808715801</v>
      </c>
      <c r="B68">
        <v>13.377000808715801</v>
      </c>
      <c r="C68">
        <v>10.076000213623001</v>
      </c>
      <c r="D68">
        <v>10.076000213623001</v>
      </c>
      <c r="E68">
        <v>11.3120002746582</v>
      </c>
      <c r="F68">
        <v>11.3120002746582</v>
      </c>
      <c r="G68">
        <v>8.9710006713867205</v>
      </c>
      <c r="H68">
        <v>8.9710006713867205</v>
      </c>
      <c r="I68">
        <v>14.624000549316399</v>
      </c>
      <c r="J68">
        <v>14.624000549316399</v>
      </c>
      <c r="K68">
        <v>15.4700002670288</v>
      </c>
      <c r="L68">
        <v>15.4700002670288</v>
      </c>
      <c r="M68">
        <v>11.0989999771118</v>
      </c>
      <c r="N68">
        <v>11.0989999771118</v>
      </c>
    </row>
    <row r="69" spans="1:14" x14ac:dyDescent="0.25">
      <c r="A69">
        <v>13.377000808715801</v>
      </c>
      <c r="B69">
        <v>13.377000808715801</v>
      </c>
      <c r="C69">
        <v>10.122000694274901</v>
      </c>
      <c r="D69">
        <v>10.122000694274901</v>
      </c>
      <c r="E69">
        <v>11.3170003890991</v>
      </c>
      <c r="F69">
        <v>11.3170003890991</v>
      </c>
      <c r="G69">
        <v>8.9710006713867205</v>
      </c>
      <c r="H69">
        <v>8.9710006713867205</v>
      </c>
      <c r="I69">
        <v>14.609001159668001</v>
      </c>
      <c r="J69">
        <v>14.609001159668001</v>
      </c>
      <c r="K69">
        <v>16.006999969482401</v>
      </c>
      <c r="L69">
        <v>16.006999969482401</v>
      </c>
      <c r="M69">
        <v>10</v>
      </c>
      <c r="N69">
        <v>10</v>
      </c>
    </row>
    <row r="70" spans="1:14" x14ac:dyDescent="0.25">
      <c r="A70">
        <v>13.377000808715801</v>
      </c>
      <c r="B70">
        <v>13.377000808715801</v>
      </c>
      <c r="C70">
        <v>10.175000190734901</v>
      </c>
      <c r="D70">
        <v>10.175000190734901</v>
      </c>
      <c r="E70">
        <v>11.318000793456999</v>
      </c>
      <c r="F70">
        <v>11.318000793456999</v>
      </c>
      <c r="G70">
        <v>8.9710006713867205</v>
      </c>
      <c r="H70">
        <v>8.9710006713867205</v>
      </c>
      <c r="I70">
        <v>14.566000938415501</v>
      </c>
      <c r="J70">
        <v>14.566000938415501</v>
      </c>
      <c r="K70">
        <v>16.006999969482401</v>
      </c>
      <c r="L70">
        <v>16.006999969482401</v>
      </c>
      <c r="M70">
        <v>9.9990005493164098</v>
      </c>
      <c r="N70">
        <v>9.9990005493164098</v>
      </c>
    </row>
    <row r="71" spans="1:14" x14ac:dyDescent="0.25">
      <c r="A71">
        <v>13.377000808715801</v>
      </c>
      <c r="B71">
        <v>13.377000808715801</v>
      </c>
      <c r="C71">
        <v>10.202000617981</v>
      </c>
      <c r="D71">
        <v>10.202000617981</v>
      </c>
      <c r="E71">
        <v>11.318000793456999</v>
      </c>
      <c r="F71">
        <v>11.318000793456999</v>
      </c>
      <c r="G71">
        <v>8.9720001220703107</v>
      </c>
      <c r="H71">
        <v>8.9720001220703107</v>
      </c>
      <c r="I71">
        <v>14.565000534057599</v>
      </c>
      <c r="J71">
        <v>14.565000534057599</v>
      </c>
      <c r="K71">
        <v>16.006999969482401</v>
      </c>
      <c r="L71">
        <v>16.006999969482401</v>
      </c>
      <c r="M71">
        <v>10.999000549316399</v>
      </c>
      <c r="N71">
        <v>10.999000549316399</v>
      </c>
    </row>
    <row r="72" spans="1:14" x14ac:dyDescent="0.25">
      <c r="A72">
        <v>13.377000808715801</v>
      </c>
      <c r="B72">
        <v>13.377000808715801</v>
      </c>
      <c r="C72">
        <v>10.2230005264282</v>
      </c>
      <c r="D72">
        <v>10.2230005264282</v>
      </c>
      <c r="E72">
        <v>11.318000793456999</v>
      </c>
      <c r="F72">
        <v>11.318000793456999</v>
      </c>
      <c r="G72">
        <v>8.9730005264282209</v>
      </c>
      <c r="H72">
        <v>8.9730005264282209</v>
      </c>
      <c r="I72">
        <v>14.565000534057599</v>
      </c>
      <c r="J72">
        <v>14.565000534057599</v>
      </c>
      <c r="K72">
        <v>16.0060005187988</v>
      </c>
      <c r="L72">
        <v>16.0060005187988</v>
      </c>
      <c r="M72">
        <v>11.001000404357899</v>
      </c>
      <c r="N72">
        <v>11.001000404357899</v>
      </c>
    </row>
    <row r="73" spans="1:14" x14ac:dyDescent="0.25">
      <c r="A73">
        <v>13.377000808715801</v>
      </c>
      <c r="B73">
        <v>13.377000808715801</v>
      </c>
      <c r="C73">
        <v>10.231000900268601</v>
      </c>
      <c r="D73">
        <v>10.231000900268601</v>
      </c>
      <c r="E73">
        <v>11.318000793456999</v>
      </c>
      <c r="F73">
        <v>11.318000793456999</v>
      </c>
      <c r="G73">
        <v>8.9790000915527308</v>
      </c>
      <c r="H73">
        <v>8.9790000915527308</v>
      </c>
      <c r="I73">
        <v>14.565000534057599</v>
      </c>
      <c r="J73">
        <v>14.565000534057599</v>
      </c>
      <c r="K73">
        <v>16.004001617431602</v>
      </c>
      <c r="L73">
        <v>16.004001617431602</v>
      </c>
      <c r="M73">
        <v>11.272000312805201</v>
      </c>
      <c r="N73">
        <v>11.272000312805201</v>
      </c>
    </row>
    <row r="74" spans="1:14" x14ac:dyDescent="0.25">
      <c r="A74">
        <v>13.377000808715801</v>
      </c>
      <c r="B74">
        <v>13.377000808715801</v>
      </c>
      <c r="C74">
        <v>11.4360008239746</v>
      </c>
      <c r="D74">
        <v>11.4360008239746</v>
      </c>
      <c r="E74">
        <v>11.3170003890991</v>
      </c>
      <c r="F74">
        <v>11.3170003890991</v>
      </c>
      <c r="G74">
        <v>9.0140008926391602</v>
      </c>
      <c r="H74">
        <v>9.0140008926391602</v>
      </c>
      <c r="I74">
        <v>14.565000534057599</v>
      </c>
      <c r="J74">
        <v>14.565000534057599</v>
      </c>
      <c r="K74">
        <v>16.004001617431602</v>
      </c>
      <c r="L74">
        <v>16.004001617431602</v>
      </c>
      <c r="M74">
        <v>12.0150003433228</v>
      </c>
      <c r="N74">
        <v>12.0150003433228</v>
      </c>
    </row>
    <row r="75" spans="1:14" x14ac:dyDescent="0.25">
      <c r="A75">
        <v>13.377000808715801</v>
      </c>
      <c r="B75">
        <v>13.377000808715801</v>
      </c>
      <c r="C75">
        <v>11.4490003585815</v>
      </c>
      <c r="D75">
        <v>11.4490003585815</v>
      </c>
      <c r="E75">
        <v>11.3170003890991</v>
      </c>
      <c r="F75">
        <v>11.3170003890991</v>
      </c>
      <c r="G75">
        <v>9.0140008926391602</v>
      </c>
      <c r="H75">
        <v>9.0140008926391602</v>
      </c>
      <c r="I75">
        <v>14.566000938415501</v>
      </c>
      <c r="J75">
        <v>14.566000938415501</v>
      </c>
      <c r="K75">
        <v>16.004001617431602</v>
      </c>
      <c r="L75">
        <v>16.004001617431602</v>
      </c>
      <c r="M75">
        <v>14.988000869751</v>
      </c>
      <c r="N75">
        <v>14.988000869751</v>
      </c>
    </row>
    <row r="76" spans="1:14" x14ac:dyDescent="0.25">
      <c r="A76">
        <v>13.377000808715801</v>
      </c>
      <c r="B76">
        <v>13.377000808715801</v>
      </c>
      <c r="C76">
        <v>11.382000923156699</v>
      </c>
      <c r="D76">
        <v>11.382000923156699</v>
      </c>
      <c r="E76">
        <v>11.371000289916999</v>
      </c>
      <c r="F76">
        <v>11.371000289916999</v>
      </c>
      <c r="G76">
        <v>9.0120000839233398</v>
      </c>
      <c r="H76">
        <v>9.0120000839233398</v>
      </c>
      <c r="I76">
        <v>14.5790004730225</v>
      </c>
      <c r="J76">
        <v>14.5790004730225</v>
      </c>
      <c r="K76">
        <v>16.004001617431602</v>
      </c>
      <c r="L76">
        <v>16.004001617431602</v>
      </c>
      <c r="M76">
        <v>15.9919996261597</v>
      </c>
      <c r="N76">
        <v>15.9919996261597</v>
      </c>
    </row>
    <row r="77" spans="1:14" x14ac:dyDescent="0.25">
      <c r="A77">
        <v>13.377000808715801</v>
      </c>
      <c r="B77">
        <v>13.377000808715801</v>
      </c>
      <c r="C77">
        <v>10.9720001220703</v>
      </c>
      <c r="D77">
        <v>10.9720001220703</v>
      </c>
      <c r="E77">
        <v>11.379000663757299</v>
      </c>
      <c r="F77">
        <v>11.379000663757299</v>
      </c>
      <c r="G77">
        <v>9.0090007781982404</v>
      </c>
      <c r="H77">
        <v>9.0090007781982404</v>
      </c>
      <c r="I77">
        <v>14.578001022338899</v>
      </c>
      <c r="J77">
        <v>14.578001022338899</v>
      </c>
      <c r="K77">
        <v>16.004001617431602</v>
      </c>
      <c r="L77">
        <v>16.004001617431602</v>
      </c>
      <c r="M77">
        <v>16.002000808715799</v>
      </c>
      <c r="N77">
        <v>16.002000808715799</v>
      </c>
    </row>
    <row r="78" spans="1:14" x14ac:dyDescent="0.25">
      <c r="A78">
        <v>13.377000808715801</v>
      </c>
      <c r="B78">
        <v>13.377000808715801</v>
      </c>
      <c r="C78">
        <v>10.961000442504901</v>
      </c>
      <c r="D78">
        <v>10.961000442504901</v>
      </c>
      <c r="E78">
        <v>11.3800001144409</v>
      </c>
      <c r="F78">
        <v>11.3800001144409</v>
      </c>
      <c r="G78">
        <v>9.0080003738403303</v>
      </c>
      <c r="H78">
        <v>9.0080003738403303</v>
      </c>
      <c r="I78">
        <v>14.578001022338899</v>
      </c>
      <c r="J78">
        <v>14.578001022338899</v>
      </c>
      <c r="K78">
        <v>16.004001617431602</v>
      </c>
      <c r="L78">
        <v>16.004001617431602</v>
      </c>
      <c r="M78">
        <v>16.001001358032202</v>
      </c>
      <c r="N78">
        <v>16.001001358032202</v>
      </c>
    </row>
    <row r="79" spans="1:14" x14ac:dyDescent="0.25">
      <c r="A79">
        <v>13.377000808715801</v>
      </c>
      <c r="B79">
        <v>13.377000808715801</v>
      </c>
      <c r="C79">
        <v>11.037000656127899</v>
      </c>
      <c r="D79">
        <v>11.037000656127899</v>
      </c>
      <c r="E79">
        <v>11.3800001144409</v>
      </c>
      <c r="F79">
        <v>11.3800001144409</v>
      </c>
      <c r="G79">
        <v>9.0069999694824201</v>
      </c>
      <c r="H79">
        <v>9.0069999694824201</v>
      </c>
      <c r="I79">
        <v>14.578001022338899</v>
      </c>
      <c r="J79">
        <v>14.578001022338899</v>
      </c>
      <c r="K79">
        <v>16.005001068115199</v>
      </c>
      <c r="L79">
        <v>16.005001068115199</v>
      </c>
      <c r="M79">
        <v>16.000001907348601</v>
      </c>
      <c r="N79">
        <v>16.000001907348601</v>
      </c>
    </row>
    <row r="80" spans="1:14" x14ac:dyDescent="0.25">
      <c r="A80">
        <v>13.377000808715801</v>
      </c>
      <c r="B80">
        <v>13.377000808715801</v>
      </c>
      <c r="C80">
        <v>11.0690002441406</v>
      </c>
      <c r="D80">
        <v>11.0690002441406</v>
      </c>
      <c r="E80">
        <v>11.379000663757299</v>
      </c>
      <c r="F80">
        <v>11.379000663757299</v>
      </c>
      <c r="G80">
        <v>9.0069999694824201</v>
      </c>
      <c r="H80">
        <v>9.0069999694824201</v>
      </c>
      <c r="I80">
        <v>14.576001167297401</v>
      </c>
      <c r="J80">
        <v>14.576001167297401</v>
      </c>
      <c r="K80">
        <v>16.005001068115199</v>
      </c>
      <c r="L80">
        <v>16.005001068115199</v>
      </c>
      <c r="M80">
        <v>15.001000404357899</v>
      </c>
      <c r="N80">
        <v>15.001000404357899</v>
      </c>
    </row>
    <row r="81" spans="1:14" x14ac:dyDescent="0.25">
      <c r="A81">
        <v>13.377000808715801</v>
      </c>
      <c r="B81">
        <v>13.377000808715801</v>
      </c>
      <c r="C81">
        <v>11.0800008773804</v>
      </c>
      <c r="D81">
        <v>11.0800008773804</v>
      </c>
      <c r="E81">
        <v>11.379000663757299</v>
      </c>
      <c r="F81">
        <v>11.379000663757299</v>
      </c>
      <c r="G81">
        <v>9.0060005187988299</v>
      </c>
      <c r="H81">
        <v>9.0060005187988299</v>
      </c>
      <c r="I81">
        <v>14.5620002746582</v>
      </c>
      <c r="J81">
        <v>14.5620002746582</v>
      </c>
      <c r="K81">
        <v>16.005001068115199</v>
      </c>
      <c r="L81">
        <v>16.005001068115199</v>
      </c>
      <c r="M81">
        <v>14.999000549316399</v>
      </c>
      <c r="N81">
        <v>14.999000549316399</v>
      </c>
    </row>
    <row r="82" spans="1:14" x14ac:dyDescent="0.25">
      <c r="A82">
        <v>13.377000808715801</v>
      </c>
      <c r="B82">
        <v>13.377000808715801</v>
      </c>
      <c r="C82">
        <v>11.0950002670288</v>
      </c>
      <c r="D82">
        <v>11.0950002670288</v>
      </c>
      <c r="E82">
        <v>11.351000785827599</v>
      </c>
      <c r="F82">
        <v>11.351000785827599</v>
      </c>
      <c r="G82">
        <v>9.0050001144409197</v>
      </c>
      <c r="H82">
        <v>9.0050001144409197</v>
      </c>
      <c r="I82">
        <v>14.568000793456999</v>
      </c>
      <c r="J82">
        <v>14.568000793456999</v>
      </c>
      <c r="K82">
        <v>16.1510009765625</v>
      </c>
      <c r="L82">
        <v>16.1510009765625</v>
      </c>
      <c r="M82">
        <v>14.999000549316399</v>
      </c>
      <c r="N82">
        <v>14.999000549316399</v>
      </c>
    </row>
    <row r="83" spans="1:14" x14ac:dyDescent="0.25">
      <c r="A83">
        <v>13.377000808715801</v>
      </c>
      <c r="B83">
        <v>13.377000808715801</v>
      </c>
      <c r="C83">
        <v>11.1000003814697</v>
      </c>
      <c r="D83">
        <v>11.1000003814697</v>
      </c>
      <c r="E83">
        <v>10.8950004577637</v>
      </c>
      <c r="F83">
        <v>10.8950004577637</v>
      </c>
      <c r="G83">
        <v>9.0050001144409197</v>
      </c>
      <c r="H83">
        <v>9.0050001144409197</v>
      </c>
      <c r="I83">
        <v>14.5690002441406</v>
      </c>
      <c r="J83">
        <v>14.5690002441406</v>
      </c>
      <c r="K83">
        <v>16.431001663208001</v>
      </c>
      <c r="L83">
        <v>16.431001663208001</v>
      </c>
      <c r="M83">
        <v>15</v>
      </c>
      <c r="N83">
        <v>15</v>
      </c>
    </row>
    <row r="84" spans="1:14" x14ac:dyDescent="0.25">
      <c r="A84">
        <v>13.376000404357899</v>
      </c>
      <c r="B84">
        <v>13.376000404357899</v>
      </c>
      <c r="C84">
        <v>11.101000785827599</v>
      </c>
      <c r="D84">
        <v>11.101000785827599</v>
      </c>
      <c r="E84">
        <v>10.5090007781982</v>
      </c>
      <c r="F84">
        <v>10.5090007781982</v>
      </c>
      <c r="G84">
        <v>9.0050001144409197</v>
      </c>
      <c r="H84">
        <v>9.0050001144409197</v>
      </c>
      <c r="I84">
        <v>14.5800008773804</v>
      </c>
      <c r="J84">
        <v>14.5800008773804</v>
      </c>
      <c r="K84">
        <v>16.440000534057599</v>
      </c>
      <c r="L84">
        <v>16.440000534057599</v>
      </c>
      <c r="M84">
        <v>14.0790004730225</v>
      </c>
      <c r="N84">
        <v>14.0790004730225</v>
      </c>
    </row>
    <row r="85" spans="1:14" x14ac:dyDescent="0.25">
      <c r="A85">
        <v>13.376000404357899</v>
      </c>
      <c r="B85">
        <v>13.376000404357899</v>
      </c>
      <c r="C85">
        <v>11.106000900268601</v>
      </c>
      <c r="D85">
        <v>11.106000900268601</v>
      </c>
      <c r="E85">
        <v>10.5090007781982</v>
      </c>
      <c r="F85">
        <v>10.5090007781982</v>
      </c>
      <c r="G85">
        <v>9.0060005187988299</v>
      </c>
      <c r="H85">
        <v>9.0060005187988299</v>
      </c>
      <c r="I85">
        <v>14.608000755310099</v>
      </c>
      <c r="J85">
        <v>14.608000755310099</v>
      </c>
      <c r="K85">
        <v>17.6350002288818</v>
      </c>
      <c r="L85">
        <v>17.6350002288818</v>
      </c>
      <c r="M85">
        <v>13.999000549316399</v>
      </c>
      <c r="N85">
        <v>13.999000549316399</v>
      </c>
    </row>
    <row r="86" spans="1:14" x14ac:dyDescent="0.25">
      <c r="A86">
        <v>13.377000808715801</v>
      </c>
      <c r="B86">
        <v>13.377000808715801</v>
      </c>
      <c r="C86">
        <v>11.1180009841919</v>
      </c>
      <c r="D86">
        <v>11.1180009841919</v>
      </c>
      <c r="E86">
        <v>10.524000167846699</v>
      </c>
      <c r="F86">
        <v>10.524000167846699</v>
      </c>
      <c r="G86">
        <v>9.0050001144409197</v>
      </c>
      <c r="H86">
        <v>9.0050001144409197</v>
      </c>
      <c r="I86">
        <v>14.6100006103516</v>
      </c>
      <c r="J86">
        <v>14.6100006103516</v>
      </c>
      <c r="K86">
        <v>17.676000595092798</v>
      </c>
      <c r="L86">
        <v>17.676000595092798</v>
      </c>
      <c r="M86">
        <v>14</v>
      </c>
      <c r="N86">
        <v>14</v>
      </c>
    </row>
    <row r="87" spans="1:14" x14ac:dyDescent="0.25">
      <c r="A87">
        <v>13.377000808715801</v>
      </c>
      <c r="B87">
        <v>13.377000808715801</v>
      </c>
      <c r="C87">
        <v>11.152000427246101</v>
      </c>
      <c r="D87">
        <v>11.152000427246101</v>
      </c>
      <c r="E87">
        <v>11.6000003814697</v>
      </c>
      <c r="F87">
        <v>11.6000003814697</v>
      </c>
      <c r="G87">
        <v>9.0050001144409197</v>
      </c>
      <c r="H87">
        <v>9.0050001144409197</v>
      </c>
      <c r="I87">
        <v>14.5980005264282</v>
      </c>
      <c r="J87">
        <v>14.5980005264282</v>
      </c>
      <c r="K87">
        <v>17.6740016937256</v>
      </c>
      <c r="L87">
        <v>17.6740016937256</v>
      </c>
      <c r="M87">
        <v>14</v>
      </c>
      <c r="N87">
        <v>14</v>
      </c>
    </row>
    <row r="88" spans="1:14" x14ac:dyDescent="0.25">
      <c r="A88">
        <v>13.3850002288818</v>
      </c>
      <c r="B88">
        <v>13.3850002288818</v>
      </c>
      <c r="C88">
        <v>11.57200050354</v>
      </c>
      <c r="D88">
        <v>11.57200050354</v>
      </c>
      <c r="E88">
        <v>11.6000003814697</v>
      </c>
      <c r="F88">
        <v>11.6000003814697</v>
      </c>
      <c r="G88">
        <v>9.0050001144409197</v>
      </c>
      <c r="H88">
        <v>9.0050001144409197</v>
      </c>
      <c r="I88">
        <v>14.5610008239746</v>
      </c>
      <c r="J88">
        <v>14.5610008239746</v>
      </c>
      <c r="K88">
        <v>17.6740016937256</v>
      </c>
      <c r="L88">
        <v>17.6740016937256</v>
      </c>
      <c r="M88">
        <v>14</v>
      </c>
      <c r="N88">
        <v>14</v>
      </c>
    </row>
    <row r="89" spans="1:14" x14ac:dyDescent="0.25">
      <c r="A89">
        <v>14.117000579834</v>
      </c>
      <c r="B89">
        <v>14.117000579834</v>
      </c>
      <c r="C89">
        <v>11.577000617981</v>
      </c>
      <c r="D89">
        <v>11.577000617981</v>
      </c>
      <c r="E89">
        <v>11.6000003814697</v>
      </c>
      <c r="F89">
        <v>11.6000003814697</v>
      </c>
      <c r="G89">
        <v>9.0050001144409197</v>
      </c>
      <c r="H89">
        <v>9.0050001144409197</v>
      </c>
      <c r="I89">
        <v>14.269001007080099</v>
      </c>
      <c r="J89">
        <v>14.269001007080099</v>
      </c>
      <c r="K89">
        <v>17.6740016937256</v>
      </c>
      <c r="L89">
        <v>17.6740016937256</v>
      </c>
      <c r="M89">
        <v>14</v>
      </c>
      <c r="N89">
        <v>14</v>
      </c>
    </row>
    <row r="90" spans="1:14" x14ac:dyDescent="0.25">
      <c r="A90">
        <v>14.113000869751</v>
      </c>
      <c r="B90">
        <v>14.113000869751</v>
      </c>
      <c r="C90">
        <v>11.6730003356934</v>
      </c>
      <c r="D90">
        <v>11.6730003356934</v>
      </c>
      <c r="E90">
        <v>11.599000930786101</v>
      </c>
      <c r="F90">
        <v>11.599000930786101</v>
      </c>
      <c r="G90">
        <v>9.0040006637573207</v>
      </c>
      <c r="H90">
        <v>9.0040006637573207</v>
      </c>
      <c r="I90">
        <v>14.274001121521</v>
      </c>
      <c r="J90">
        <v>14.274001121521</v>
      </c>
      <c r="K90">
        <v>17.6740016937256</v>
      </c>
      <c r="L90">
        <v>17.6740016937256</v>
      </c>
      <c r="M90">
        <v>14</v>
      </c>
      <c r="N90">
        <v>14</v>
      </c>
    </row>
    <row r="91" spans="1:14" x14ac:dyDescent="0.25">
      <c r="A91">
        <v>14.1120004653931</v>
      </c>
      <c r="B91">
        <v>14.1120004653931</v>
      </c>
      <c r="C91">
        <v>11.787000656127899</v>
      </c>
      <c r="D91">
        <v>11.787000656127899</v>
      </c>
      <c r="E91">
        <v>11.5980005264282</v>
      </c>
      <c r="F91">
        <v>11.5980005264282</v>
      </c>
      <c r="G91">
        <v>9.0040006637573207</v>
      </c>
      <c r="H91">
        <v>9.0040006637573207</v>
      </c>
      <c r="I91">
        <v>14.275000572204601</v>
      </c>
      <c r="J91">
        <v>14.275000572204601</v>
      </c>
      <c r="K91">
        <v>17.6740016937256</v>
      </c>
      <c r="L91">
        <v>17.6740016937256</v>
      </c>
      <c r="M91">
        <v>14</v>
      </c>
      <c r="N91">
        <v>14</v>
      </c>
    </row>
    <row r="92" spans="1:14" x14ac:dyDescent="0.25">
      <c r="A92">
        <v>14.9190006256104</v>
      </c>
      <c r="B92">
        <v>14.9190006256104</v>
      </c>
      <c r="C92">
        <v>11.790000915527299</v>
      </c>
      <c r="D92">
        <v>11.790000915527299</v>
      </c>
      <c r="E92">
        <v>11.241000175476101</v>
      </c>
      <c r="F92">
        <v>11.241000175476101</v>
      </c>
      <c r="G92">
        <v>9.0040006637573207</v>
      </c>
      <c r="H92">
        <v>9.0040006637573207</v>
      </c>
      <c r="I92">
        <v>14.275000572204601</v>
      </c>
      <c r="J92">
        <v>14.275000572204601</v>
      </c>
      <c r="K92">
        <v>17.6740016937256</v>
      </c>
      <c r="L92">
        <v>17.6740016937256</v>
      </c>
      <c r="M92">
        <v>14</v>
      </c>
      <c r="N92">
        <v>14</v>
      </c>
    </row>
    <row r="93" spans="1:14" x14ac:dyDescent="0.25">
      <c r="A93">
        <v>14.9190006256104</v>
      </c>
      <c r="B93">
        <v>14.9190006256104</v>
      </c>
      <c r="C93">
        <v>11.790000915527299</v>
      </c>
      <c r="D93">
        <v>11.790000915527299</v>
      </c>
      <c r="E93">
        <v>10.456000328064</v>
      </c>
      <c r="F93">
        <v>10.456000328064</v>
      </c>
      <c r="G93">
        <v>9.0040006637573207</v>
      </c>
      <c r="H93">
        <v>9.0040006637573207</v>
      </c>
      <c r="I93">
        <v>14.3030004501343</v>
      </c>
      <c r="J93">
        <v>14.3030004501343</v>
      </c>
      <c r="K93">
        <v>17.675001144409201</v>
      </c>
      <c r="L93">
        <v>17.675001144409201</v>
      </c>
      <c r="M93">
        <v>14</v>
      </c>
      <c r="N93">
        <v>14</v>
      </c>
    </row>
    <row r="94" spans="1:14" x14ac:dyDescent="0.25">
      <c r="A94">
        <v>14.9180011749268</v>
      </c>
      <c r="B94">
        <v>14.9180011749268</v>
      </c>
      <c r="C94">
        <v>11.787000656127899</v>
      </c>
      <c r="D94">
        <v>11.787000656127899</v>
      </c>
      <c r="E94">
        <v>10.5480003356934</v>
      </c>
      <c r="F94">
        <v>10.5480003356934</v>
      </c>
      <c r="G94">
        <v>9.0050001144409197</v>
      </c>
      <c r="H94">
        <v>9.0050001144409197</v>
      </c>
      <c r="I94">
        <v>14.372000694274901</v>
      </c>
      <c r="J94">
        <v>14.372000694274901</v>
      </c>
      <c r="K94">
        <v>17.678001403808601</v>
      </c>
      <c r="L94">
        <v>17.678001403808601</v>
      </c>
      <c r="M94">
        <v>14</v>
      </c>
      <c r="N94">
        <v>14</v>
      </c>
    </row>
    <row r="95" spans="1:14" x14ac:dyDescent="0.25">
      <c r="A95">
        <v>14.9190006256104</v>
      </c>
      <c r="B95">
        <v>14.9190006256104</v>
      </c>
      <c r="C95">
        <v>11.7920007705688</v>
      </c>
      <c r="D95">
        <v>11.7920007705688</v>
      </c>
      <c r="E95">
        <v>10.5700006484985</v>
      </c>
      <c r="F95">
        <v>10.5700006484985</v>
      </c>
      <c r="G95">
        <v>9.0040006637573207</v>
      </c>
      <c r="H95">
        <v>9.0040006637573207</v>
      </c>
      <c r="I95">
        <v>14.3730010986328</v>
      </c>
      <c r="J95">
        <v>14.3730010986328</v>
      </c>
      <c r="K95">
        <v>17.678001403808601</v>
      </c>
      <c r="L95">
        <v>17.678001403808601</v>
      </c>
      <c r="M95">
        <v>14</v>
      </c>
      <c r="N95">
        <v>14</v>
      </c>
    </row>
    <row r="96" spans="1:14" x14ac:dyDescent="0.25">
      <c r="A96">
        <v>14.9190006256104</v>
      </c>
      <c r="B96">
        <v>14.9190006256104</v>
      </c>
      <c r="C96">
        <v>11.8320007324219</v>
      </c>
      <c r="D96">
        <v>11.8320007324219</v>
      </c>
      <c r="E96">
        <v>10.594000816345201</v>
      </c>
      <c r="F96">
        <v>10.594000816345201</v>
      </c>
      <c r="G96">
        <v>9.1170005798339808</v>
      </c>
      <c r="H96">
        <v>9.1170005798339808</v>
      </c>
      <c r="I96">
        <v>14.374000549316399</v>
      </c>
      <c r="J96">
        <v>14.374000549316399</v>
      </c>
      <c r="K96">
        <v>17.678001403808601</v>
      </c>
      <c r="L96">
        <v>17.678001403808601</v>
      </c>
      <c r="M96">
        <v>14</v>
      </c>
      <c r="N96">
        <v>14</v>
      </c>
    </row>
    <row r="97" spans="1:14" x14ac:dyDescent="0.25">
      <c r="A97">
        <v>14.9180011749268</v>
      </c>
      <c r="B97">
        <v>14.9180011749268</v>
      </c>
      <c r="C97">
        <v>11.9160003662109</v>
      </c>
      <c r="D97">
        <v>11.9160003662109</v>
      </c>
      <c r="E97">
        <v>10.5950002670288</v>
      </c>
      <c r="F97">
        <v>10.5950002670288</v>
      </c>
      <c r="G97">
        <v>9.1160001754760707</v>
      </c>
      <c r="H97">
        <v>9.1160001754760707</v>
      </c>
      <c r="I97">
        <v>14.374000549316399</v>
      </c>
      <c r="J97">
        <v>14.374000549316399</v>
      </c>
      <c r="K97">
        <v>17.754001617431602</v>
      </c>
      <c r="L97">
        <v>17.754001617431602</v>
      </c>
      <c r="M97">
        <v>14</v>
      </c>
      <c r="N97">
        <v>14</v>
      </c>
    </row>
    <row r="98" spans="1:14" x14ac:dyDescent="0.25">
      <c r="A98">
        <v>14.9180011749268</v>
      </c>
      <c r="B98">
        <v>14.9180011749268</v>
      </c>
      <c r="C98">
        <v>11.9620008468628</v>
      </c>
      <c r="D98">
        <v>11.9620008468628</v>
      </c>
      <c r="E98">
        <v>10.5950002670288</v>
      </c>
      <c r="F98">
        <v>10.5950002670288</v>
      </c>
      <c r="G98">
        <v>9.1670007705688494</v>
      </c>
      <c r="H98">
        <v>9.1670007705688494</v>
      </c>
      <c r="I98">
        <v>14.377000808715801</v>
      </c>
      <c r="J98">
        <v>14.377000808715801</v>
      </c>
      <c r="K98">
        <v>18.769001007080099</v>
      </c>
      <c r="L98">
        <v>18.769001007080099</v>
      </c>
      <c r="M98">
        <v>14</v>
      </c>
      <c r="N98">
        <v>14</v>
      </c>
    </row>
    <row r="99" spans="1:14" x14ac:dyDescent="0.25">
      <c r="A99">
        <v>14.9180011749268</v>
      </c>
      <c r="B99">
        <v>14.9180011749268</v>
      </c>
      <c r="C99">
        <v>13.2270002365112</v>
      </c>
      <c r="D99">
        <v>13.2270002365112</v>
      </c>
      <c r="E99">
        <v>10.5950002670288</v>
      </c>
      <c r="F99">
        <v>10.5950002670288</v>
      </c>
      <c r="G99">
        <v>9.3690004348754901</v>
      </c>
      <c r="H99">
        <v>9.3690004348754901</v>
      </c>
      <c r="I99">
        <v>14.379000663757299</v>
      </c>
      <c r="J99">
        <v>14.379000663757299</v>
      </c>
      <c r="K99">
        <v>18.771001815795898</v>
      </c>
      <c r="L99">
        <v>18.771001815795898</v>
      </c>
      <c r="M99">
        <v>14</v>
      </c>
      <c r="N99">
        <v>14</v>
      </c>
    </row>
    <row r="100" spans="1:14" x14ac:dyDescent="0.25">
      <c r="A100">
        <v>14.9170007705688</v>
      </c>
      <c r="B100">
        <v>14.9170007705688</v>
      </c>
      <c r="C100">
        <v>13.2300004959106</v>
      </c>
      <c r="D100">
        <v>13.2300004959106</v>
      </c>
      <c r="E100">
        <v>10.594000816345201</v>
      </c>
      <c r="F100">
        <v>10.594000816345201</v>
      </c>
      <c r="G100">
        <v>9.7510004043579102</v>
      </c>
      <c r="H100">
        <v>9.7510004043579102</v>
      </c>
      <c r="I100">
        <v>14.3810005187988</v>
      </c>
      <c r="J100">
        <v>14.3810005187988</v>
      </c>
      <c r="K100">
        <v>18.771001815795898</v>
      </c>
      <c r="L100">
        <v>18.771001815795898</v>
      </c>
      <c r="M100">
        <v>14</v>
      </c>
      <c r="N100">
        <v>14</v>
      </c>
    </row>
    <row r="101" spans="1:14" x14ac:dyDescent="0.25">
      <c r="A101">
        <v>14.9170007705688</v>
      </c>
      <c r="B101">
        <v>14.9170007705688</v>
      </c>
      <c r="C101">
        <v>13.236001014709499</v>
      </c>
      <c r="D101">
        <v>13.236001014709499</v>
      </c>
      <c r="E101">
        <v>10.594000816345201</v>
      </c>
      <c r="F101">
        <v>10.594000816345201</v>
      </c>
      <c r="G101">
        <v>9.7490005493164098</v>
      </c>
      <c r="H101">
        <v>9.7490005493164098</v>
      </c>
      <c r="I101">
        <v>14.3830003738403</v>
      </c>
      <c r="J101">
        <v>14.3830003738403</v>
      </c>
      <c r="K101">
        <v>18.771001815795898</v>
      </c>
      <c r="L101">
        <v>18.771001815795898</v>
      </c>
      <c r="M101">
        <v>14</v>
      </c>
      <c r="N101">
        <v>14</v>
      </c>
    </row>
    <row r="102" spans="1:14" x14ac:dyDescent="0.25">
      <c r="A102">
        <v>14.9170007705688</v>
      </c>
      <c r="B102">
        <v>14.9170007705688</v>
      </c>
      <c r="C102">
        <v>13.238000869751</v>
      </c>
      <c r="D102">
        <v>13.238000869751</v>
      </c>
      <c r="E102">
        <v>10.594000816345201</v>
      </c>
      <c r="F102">
        <v>10.594000816345201</v>
      </c>
      <c r="G102">
        <v>9.7490005493164098</v>
      </c>
      <c r="H102">
        <v>9.7490005493164098</v>
      </c>
      <c r="I102">
        <v>14.3840007781982</v>
      </c>
      <c r="J102">
        <v>14.3840007781982</v>
      </c>
      <c r="K102">
        <v>18.771001815795898</v>
      </c>
      <c r="L102">
        <v>18.771001815795898</v>
      </c>
      <c r="M102">
        <v>14</v>
      </c>
      <c r="N102">
        <v>14</v>
      </c>
    </row>
    <row r="103" spans="1:14" x14ac:dyDescent="0.25">
      <c r="A103">
        <v>14.9170007705688</v>
      </c>
      <c r="B103">
        <v>14.9170007705688</v>
      </c>
      <c r="C103">
        <v>13.7840003967285</v>
      </c>
      <c r="D103">
        <v>13.7840003967285</v>
      </c>
      <c r="E103">
        <v>10.593000411987299</v>
      </c>
      <c r="F103">
        <v>10.593000411987299</v>
      </c>
      <c r="G103">
        <v>9.7470006942749006</v>
      </c>
      <c r="H103">
        <v>9.7470006942749006</v>
      </c>
      <c r="I103">
        <v>14.387001037597701</v>
      </c>
      <c r="J103">
        <v>14.387001037597701</v>
      </c>
      <c r="K103">
        <v>18.771001815795898</v>
      </c>
      <c r="L103">
        <v>18.771001815795898</v>
      </c>
      <c r="M103">
        <v>14</v>
      </c>
      <c r="N103">
        <v>14</v>
      </c>
    </row>
    <row r="104" spans="1:14" x14ac:dyDescent="0.25">
      <c r="A104">
        <v>14.9170007705688</v>
      </c>
      <c r="B104">
        <v>14.9170007705688</v>
      </c>
      <c r="C104">
        <v>14.1710004806519</v>
      </c>
      <c r="D104">
        <v>14.1710004806519</v>
      </c>
      <c r="E104">
        <v>10.593000411987299</v>
      </c>
      <c r="F104">
        <v>10.593000411987299</v>
      </c>
      <c r="G104">
        <v>9.7470006942749006</v>
      </c>
      <c r="H104">
        <v>9.7470006942749006</v>
      </c>
      <c r="I104">
        <v>14.3900003433228</v>
      </c>
      <c r="J104">
        <v>14.3900003433228</v>
      </c>
      <c r="K104">
        <v>18.772001266479499</v>
      </c>
      <c r="L104">
        <v>18.772001266479499</v>
      </c>
      <c r="M104">
        <v>14</v>
      </c>
      <c r="N104">
        <v>14</v>
      </c>
    </row>
    <row r="105" spans="1:14" x14ac:dyDescent="0.25">
      <c r="A105">
        <v>14.9190006256104</v>
      </c>
      <c r="B105">
        <v>14.9190006256104</v>
      </c>
      <c r="C105">
        <v>14.168000221252401</v>
      </c>
      <c r="D105">
        <v>14.168000221252401</v>
      </c>
      <c r="E105">
        <v>10.593000411987299</v>
      </c>
      <c r="F105">
        <v>10.593000411987299</v>
      </c>
      <c r="G105">
        <v>9.7470006942749006</v>
      </c>
      <c r="H105">
        <v>9.7470006942749006</v>
      </c>
      <c r="I105">
        <v>14.3910007476807</v>
      </c>
      <c r="J105">
        <v>14.3910007476807</v>
      </c>
      <c r="K105">
        <v>18.772001266479499</v>
      </c>
      <c r="L105">
        <v>18.772001266479499</v>
      </c>
      <c r="M105">
        <v>14</v>
      </c>
      <c r="N105">
        <v>14</v>
      </c>
    </row>
    <row r="106" spans="1:14" x14ac:dyDescent="0.25">
      <c r="A106">
        <v>15.6160011291504</v>
      </c>
      <c r="B106">
        <v>15.6160011291504</v>
      </c>
      <c r="C106">
        <v>14.168000221252401</v>
      </c>
      <c r="D106">
        <v>14.168000221252401</v>
      </c>
      <c r="E106">
        <v>10.593000411987299</v>
      </c>
      <c r="F106">
        <v>10.593000411987299</v>
      </c>
      <c r="G106">
        <v>9.7470006942749006</v>
      </c>
      <c r="H106">
        <v>9.7470006942749006</v>
      </c>
      <c r="I106">
        <v>14.3950004577637</v>
      </c>
      <c r="J106">
        <v>14.3950004577637</v>
      </c>
      <c r="K106">
        <v>18.771001815795898</v>
      </c>
      <c r="L106">
        <v>18.771001815795898</v>
      </c>
      <c r="M106">
        <v>14</v>
      </c>
      <c r="N106">
        <v>14</v>
      </c>
    </row>
    <row r="107" spans="1:14" x14ac:dyDescent="0.25">
      <c r="A107">
        <v>15.6160011291504</v>
      </c>
      <c r="B107">
        <v>15.6160011291504</v>
      </c>
      <c r="C107">
        <v>14.160000801086399</v>
      </c>
      <c r="D107">
        <v>14.160000801086399</v>
      </c>
      <c r="E107">
        <v>10.5920009613037</v>
      </c>
      <c r="F107">
        <v>10.5920009613037</v>
      </c>
      <c r="G107">
        <v>9.7470006942749006</v>
      </c>
      <c r="H107">
        <v>9.7470006942749006</v>
      </c>
      <c r="I107">
        <v>14.397000312805201</v>
      </c>
      <c r="J107">
        <v>14.397000312805201</v>
      </c>
      <c r="K107">
        <v>18.7700004577637</v>
      </c>
      <c r="L107">
        <v>18.7700004577637</v>
      </c>
      <c r="M107">
        <v>14</v>
      </c>
      <c r="N107">
        <v>14</v>
      </c>
    </row>
    <row r="108" spans="1:14" x14ac:dyDescent="0.25">
      <c r="A108">
        <v>15.6160011291504</v>
      </c>
      <c r="B108">
        <v>15.6160011291504</v>
      </c>
      <c r="C108">
        <v>14.027000427246101</v>
      </c>
      <c r="D108">
        <v>14.027000427246101</v>
      </c>
      <c r="E108">
        <v>10.5200004577637</v>
      </c>
      <c r="F108">
        <v>10.5200004577637</v>
      </c>
      <c r="G108">
        <v>9.8850002288818395</v>
      </c>
      <c r="H108">
        <v>9.8850002288818395</v>
      </c>
      <c r="I108">
        <v>14.4060010910034</v>
      </c>
      <c r="J108">
        <v>14.4060010910034</v>
      </c>
      <c r="K108">
        <v>18.769001007080099</v>
      </c>
      <c r="L108">
        <v>18.769001007080099</v>
      </c>
      <c r="M108">
        <v>14</v>
      </c>
      <c r="N108">
        <v>14</v>
      </c>
    </row>
    <row r="109" spans="1:14" x14ac:dyDescent="0.25">
      <c r="A109">
        <v>15.6160011291504</v>
      </c>
      <c r="B109">
        <v>15.6160011291504</v>
      </c>
      <c r="C109">
        <v>13.9280004501343</v>
      </c>
      <c r="D109">
        <v>13.9280004501343</v>
      </c>
      <c r="E109">
        <v>10.5110006332397</v>
      </c>
      <c r="F109">
        <v>10.5110006332397</v>
      </c>
      <c r="G109">
        <v>10.802000045776399</v>
      </c>
      <c r="H109">
        <v>10.802000045776399</v>
      </c>
      <c r="I109">
        <v>14.418000221252401</v>
      </c>
      <c r="J109">
        <v>14.418000221252401</v>
      </c>
      <c r="K109">
        <v>18.7670001983643</v>
      </c>
      <c r="L109">
        <v>18.7670001983643</v>
      </c>
      <c r="M109">
        <v>14</v>
      </c>
      <c r="N109">
        <v>14</v>
      </c>
    </row>
    <row r="110" spans="1:14" x14ac:dyDescent="0.25">
      <c r="A110">
        <v>15.6160011291504</v>
      </c>
      <c r="B110">
        <v>15.6160011291504</v>
      </c>
      <c r="C110">
        <v>13.9280004501343</v>
      </c>
      <c r="D110">
        <v>13.9280004501343</v>
      </c>
      <c r="E110">
        <v>10.496000289916999</v>
      </c>
      <c r="F110">
        <v>10.496000289916999</v>
      </c>
      <c r="G110">
        <v>10.778000831604</v>
      </c>
      <c r="H110">
        <v>10.778000831604</v>
      </c>
      <c r="I110">
        <v>16.048000335693398</v>
      </c>
      <c r="J110">
        <v>16.048000335693398</v>
      </c>
      <c r="K110">
        <v>18.7670001983643</v>
      </c>
      <c r="L110">
        <v>18.7670001983643</v>
      </c>
      <c r="M110">
        <v>14</v>
      </c>
      <c r="N110">
        <v>14</v>
      </c>
    </row>
    <row r="111" spans="1:14" x14ac:dyDescent="0.25">
      <c r="A111">
        <v>15.6160011291504</v>
      </c>
      <c r="B111">
        <v>15.6160011291504</v>
      </c>
      <c r="C111">
        <v>13.9240007400513</v>
      </c>
      <c r="D111">
        <v>13.9240007400513</v>
      </c>
      <c r="E111">
        <v>10.412000656127899</v>
      </c>
      <c r="F111">
        <v>10.412000656127899</v>
      </c>
      <c r="G111">
        <v>10.7580003738403</v>
      </c>
      <c r="H111">
        <v>10.7580003738403</v>
      </c>
      <c r="I111">
        <v>16.125</v>
      </c>
      <c r="J111">
        <v>16.125</v>
      </c>
      <c r="K111">
        <v>18.7660007476807</v>
      </c>
      <c r="L111">
        <v>18.7660007476807</v>
      </c>
      <c r="M111">
        <v>14</v>
      </c>
      <c r="N111">
        <v>14</v>
      </c>
    </row>
    <row r="112" spans="1:14" x14ac:dyDescent="0.25">
      <c r="A112">
        <v>16.056001663208001</v>
      </c>
      <c r="B112">
        <v>16.056001663208001</v>
      </c>
      <c r="C112">
        <v>13.6920003890991</v>
      </c>
      <c r="D112">
        <v>13.6920003890991</v>
      </c>
      <c r="E112">
        <v>10.5000009536743</v>
      </c>
      <c r="F112">
        <v>10.5000009536743</v>
      </c>
      <c r="G112">
        <v>10.69700050354</v>
      </c>
      <c r="H112">
        <v>10.69700050354</v>
      </c>
      <c r="I112">
        <v>16.125</v>
      </c>
      <c r="J112">
        <v>16.125</v>
      </c>
      <c r="K112">
        <v>18.7660007476807</v>
      </c>
      <c r="L112">
        <v>18.7660007476807</v>
      </c>
      <c r="M112">
        <v>14</v>
      </c>
      <c r="N112">
        <v>14</v>
      </c>
    </row>
    <row r="113" spans="1:14" x14ac:dyDescent="0.25">
      <c r="A113">
        <v>16.061000823974599</v>
      </c>
      <c r="B113">
        <v>16.061000823974599</v>
      </c>
      <c r="C113">
        <v>13.6810007095337</v>
      </c>
      <c r="D113">
        <v>13.6810007095337</v>
      </c>
      <c r="E113">
        <v>10.682000160217299</v>
      </c>
      <c r="F113">
        <v>10.682000160217299</v>
      </c>
      <c r="G113">
        <v>10.644000053405801</v>
      </c>
      <c r="H113">
        <v>10.644000053405801</v>
      </c>
      <c r="I113">
        <v>16.122001647949201</v>
      </c>
      <c r="J113">
        <v>16.122001647949201</v>
      </c>
      <c r="K113">
        <v>18.7660007476807</v>
      </c>
      <c r="L113">
        <v>18.7660007476807</v>
      </c>
      <c r="M113">
        <v>14</v>
      </c>
      <c r="N113">
        <v>14</v>
      </c>
    </row>
    <row r="114" spans="1:14" x14ac:dyDescent="0.25">
      <c r="A114">
        <v>16.061000823974599</v>
      </c>
      <c r="B114">
        <v>16.061000823974599</v>
      </c>
      <c r="C114">
        <v>13.688000679016101</v>
      </c>
      <c r="D114">
        <v>13.688000679016101</v>
      </c>
      <c r="E114">
        <v>10.9090003967285</v>
      </c>
      <c r="F114">
        <v>10.9090003967285</v>
      </c>
      <c r="G114">
        <v>10.6430006027222</v>
      </c>
      <c r="H114">
        <v>10.6430006027222</v>
      </c>
      <c r="I114">
        <v>16.086000442504901</v>
      </c>
      <c r="J114">
        <v>16.086000442504901</v>
      </c>
      <c r="K114">
        <v>18.7660007476807</v>
      </c>
      <c r="L114">
        <v>18.7660007476807</v>
      </c>
      <c r="M114">
        <v>14</v>
      </c>
      <c r="N114">
        <v>14</v>
      </c>
    </row>
    <row r="115" spans="1:14" x14ac:dyDescent="0.25">
      <c r="A115">
        <v>16.061000823974599</v>
      </c>
      <c r="B115">
        <v>16.061000823974599</v>
      </c>
      <c r="C115">
        <v>13.450000762939499</v>
      </c>
      <c r="D115">
        <v>13.450000762939499</v>
      </c>
      <c r="E115">
        <v>10.910000801086399</v>
      </c>
      <c r="F115">
        <v>10.910000801086399</v>
      </c>
      <c r="G115">
        <v>10.6450004577637</v>
      </c>
      <c r="H115">
        <v>10.6450004577637</v>
      </c>
      <c r="I115">
        <v>15.8780012130737</v>
      </c>
      <c r="J115">
        <v>15.8780012130737</v>
      </c>
      <c r="K115">
        <v>18.7660007476807</v>
      </c>
      <c r="L115">
        <v>18.7660007476807</v>
      </c>
      <c r="M115">
        <v>14</v>
      </c>
      <c r="N115">
        <v>14</v>
      </c>
    </row>
    <row r="116" spans="1:14" x14ac:dyDescent="0.25">
      <c r="A116">
        <v>16.0620002746582</v>
      </c>
      <c r="B116">
        <v>16.0620002746582</v>
      </c>
      <c r="C116">
        <v>13.111001014709499</v>
      </c>
      <c r="D116">
        <v>13.111001014709499</v>
      </c>
      <c r="E116">
        <v>10.910000801086399</v>
      </c>
      <c r="F116">
        <v>10.910000801086399</v>
      </c>
      <c r="G116">
        <v>10.644000053405801</v>
      </c>
      <c r="H116">
        <v>10.644000053405801</v>
      </c>
      <c r="I116">
        <v>15.877000808715801</v>
      </c>
      <c r="J116">
        <v>15.877000808715801</v>
      </c>
      <c r="K116">
        <v>18.7660007476807</v>
      </c>
      <c r="L116">
        <v>18.7660007476807</v>
      </c>
      <c r="M116">
        <v>14</v>
      </c>
      <c r="N116">
        <v>14</v>
      </c>
    </row>
    <row r="117" spans="1:14" x14ac:dyDescent="0.25">
      <c r="A117">
        <v>16.0620002746582</v>
      </c>
      <c r="B117">
        <v>16.0620002746582</v>
      </c>
      <c r="C117">
        <v>13.1410007476807</v>
      </c>
      <c r="D117">
        <v>13.1410007476807</v>
      </c>
      <c r="E117">
        <v>11.683000564575201</v>
      </c>
      <c r="F117">
        <v>11.683000564575201</v>
      </c>
      <c r="G117">
        <v>10.6430006027222</v>
      </c>
      <c r="H117">
        <v>10.6430006027222</v>
      </c>
      <c r="I117">
        <v>15.876000404357899</v>
      </c>
      <c r="J117">
        <v>15.876000404357899</v>
      </c>
      <c r="K117">
        <v>18.7660007476807</v>
      </c>
      <c r="L117">
        <v>18.7660007476807</v>
      </c>
      <c r="M117">
        <v>14</v>
      </c>
      <c r="N117">
        <v>14</v>
      </c>
    </row>
    <row r="118" spans="1:14" x14ac:dyDescent="0.25">
      <c r="A118">
        <v>16.063001632690401</v>
      </c>
      <c r="B118">
        <v>16.063001632690401</v>
      </c>
      <c r="C118">
        <v>13.157000541686999</v>
      </c>
      <c r="D118">
        <v>13.157000541686999</v>
      </c>
      <c r="E118">
        <v>11.683000564575201</v>
      </c>
      <c r="F118">
        <v>11.683000564575201</v>
      </c>
      <c r="G118">
        <v>10.6420001983643</v>
      </c>
      <c r="H118">
        <v>10.6420001983643</v>
      </c>
      <c r="I118">
        <v>15.877000808715801</v>
      </c>
      <c r="J118">
        <v>15.877000808715801</v>
      </c>
      <c r="K118">
        <v>18.7670001983643</v>
      </c>
      <c r="L118">
        <v>18.7670001983643</v>
      </c>
      <c r="M118">
        <v>14</v>
      </c>
      <c r="N118">
        <v>14</v>
      </c>
    </row>
    <row r="119" spans="1:14" x14ac:dyDescent="0.25">
      <c r="A119">
        <v>16.472000122070298</v>
      </c>
      <c r="B119">
        <v>16.472000122070298</v>
      </c>
      <c r="C119">
        <v>13.155000686645501</v>
      </c>
      <c r="D119">
        <v>13.155000686645501</v>
      </c>
      <c r="E119">
        <v>11.668000221252401</v>
      </c>
      <c r="F119">
        <v>11.668000221252401</v>
      </c>
      <c r="G119">
        <v>10.6430006027222</v>
      </c>
      <c r="H119">
        <v>10.6430006027222</v>
      </c>
      <c r="I119">
        <v>15.879000663757299</v>
      </c>
      <c r="J119">
        <v>15.879000663757299</v>
      </c>
      <c r="K119">
        <v>18.7660007476807</v>
      </c>
      <c r="L119">
        <v>18.7660007476807</v>
      </c>
      <c r="M119">
        <v>14</v>
      </c>
      <c r="N119">
        <v>14</v>
      </c>
    </row>
    <row r="120" spans="1:14" x14ac:dyDescent="0.25">
      <c r="A120">
        <v>16.4900016784668</v>
      </c>
      <c r="B120">
        <v>16.4900016784668</v>
      </c>
      <c r="C120">
        <v>13.154000282287599</v>
      </c>
      <c r="D120">
        <v>13.154000282287599</v>
      </c>
      <c r="E120">
        <v>11.6380004882813</v>
      </c>
      <c r="F120">
        <v>11.6380004882813</v>
      </c>
      <c r="G120">
        <v>10.644000053405801</v>
      </c>
      <c r="H120">
        <v>10.644000053405801</v>
      </c>
      <c r="I120">
        <v>15.8840007781982</v>
      </c>
      <c r="J120">
        <v>15.8840007781982</v>
      </c>
      <c r="K120">
        <v>18.7670001983643</v>
      </c>
      <c r="L120">
        <v>18.7670001983643</v>
      </c>
      <c r="M120">
        <v>14</v>
      </c>
      <c r="N120">
        <v>14</v>
      </c>
    </row>
    <row r="121" spans="1:14" x14ac:dyDescent="0.25">
      <c r="A121">
        <v>16.491001129150401</v>
      </c>
      <c r="B121">
        <v>16.491001129150401</v>
      </c>
      <c r="C121">
        <v>13.152000427246101</v>
      </c>
      <c r="D121">
        <v>13.152000427246101</v>
      </c>
      <c r="E121">
        <v>11.6380004882813</v>
      </c>
      <c r="F121">
        <v>11.6380004882813</v>
      </c>
      <c r="G121">
        <v>10.6480007171631</v>
      </c>
      <c r="H121">
        <v>10.6480007171631</v>
      </c>
      <c r="I121">
        <v>15.8850011825562</v>
      </c>
      <c r="J121">
        <v>15.8850011825562</v>
      </c>
      <c r="K121">
        <v>18.7660007476807</v>
      </c>
      <c r="L121">
        <v>18.7660007476807</v>
      </c>
      <c r="M121">
        <v>14</v>
      </c>
      <c r="N121">
        <v>14</v>
      </c>
    </row>
    <row r="122" spans="1:14" x14ac:dyDescent="0.25">
      <c r="A122">
        <v>16.492000579833999</v>
      </c>
      <c r="B122">
        <v>16.492000579833999</v>
      </c>
      <c r="C122">
        <v>13.152000427246101</v>
      </c>
      <c r="D122">
        <v>13.152000427246101</v>
      </c>
      <c r="E122">
        <v>11.622000694274901</v>
      </c>
      <c r="F122">
        <v>11.622000694274901</v>
      </c>
      <c r="G122">
        <v>10.652000427246101</v>
      </c>
      <c r="H122">
        <v>10.652000427246101</v>
      </c>
      <c r="I122">
        <v>15.8860006332397</v>
      </c>
      <c r="J122">
        <v>15.8860006332397</v>
      </c>
      <c r="K122">
        <v>18.7670001983643</v>
      </c>
      <c r="L122">
        <v>18.7670001983643</v>
      </c>
      <c r="M122">
        <v>14</v>
      </c>
      <c r="N122">
        <v>14</v>
      </c>
    </row>
    <row r="123" spans="1:14" x14ac:dyDescent="0.25">
      <c r="A123">
        <v>16.491001129150401</v>
      </c>
      <c r="B123">
        <v>16.491001129150401</v>
      </c>
      <c r="C123">
        <v>13.152000427246101</v>
      </c>
      <c r="D123">
        <v>13.152000427246101</v>
      </c>
      <c r="E123">
        <v>11.5980005264282</v>
      </c>
      <c r="F123">
        <v>11.5980005264282</v>
      </c>
      <c r="G123">
        <v>10.652000427246101</v>
      </c>
      <c r="H123">
        <v>10.652000427246101</v>
      </c>
      <c r="I123">
        <v>15.8860006332397</v>
      </c>
      <c r="J123">
        <v>15.8860006332397</v>
      </c>
      <c r="K123">
        <v>18.7660007476807</v>
      </c>
      <c r="L123">
        <v>18.7660007476807</v>
      </c>
      <c r="M123">
        <v>14</v>
      </c>
      <c r="N123">
        <v>14</v>
      </c>
    </row>
    <row r="124" spans="1:14" x14ac:dyDescent="0.25">
      <c r="A124">
        <v>16.492000579833999</v>
      </c>
      <c r="B124">
        <v>16.492000579833999</v>
      </c>
      <c r="C124">
        <v>13.153000831604</v>
      </c>
      <c r="D124">
        <v>13.153000831604</v>
      </c>
      <c r="E124">
        <v>11.5640001296997</v>
      </c>
      <c r="F124">
        <v>11.5640001296997</v>
      </c>
      <c r="G124">
        <v>10.652000427246101</v>
      </c>
      <c r="H124">
        <v>10.652000427246101</v>
      </c>
      <c r="I124">
        <v>15.8860006332397</v>
      </c>
      <c r="J124">
        <v>15.8860006332397</v>
      </c>
      <c r="K124">
        <v>18.7660007476807</v>
      </c>
      <c r="L124">
        <v>18.7660007476807</v>
      </c>
      <c r="M124">
        <v>14</v>
      </c>
      <c r="N124">
        <v>14</v>
      </c>
    </row>
    <row r="125" spans="1:14" x14ac:dyDescent="0.25">
      <c r="A125">
        <v>16.492000579833999</v>
      </c>
      <c r="B125">
        <v>16.492000579833999</v>
      </c>
      <c r="C125">
        <v>13.152000427246101</v>
      </c>
      <c r="D125">
        <v>13.152000427246101</v>
      </c>
      <c r="E125">
        <v>11.5560007095337</v>
      </c>
      <c r="F125">
        <v>11.5560007095337</v>
      </c>
      <c r="G125">
        <v>10.652000427246101</v>
      </c>
      <c r="H125">
        <v>10.652000427246101</v>
      </c>
      <c r="I125">
        <v>16.577001571655298</v>
      </c>
      <c r="J125">
        <v>16.577001571655298</v>
      </c>
      <c r="K125">
        <v>18.7660007476807</v>
      </c>
      <c r="L125">
        <v>18.7660007476807</v>
      </c>
      <c r="M125">
        <v>14</v>
      </c>
      <c r="N125">
        <v>14</v>
      </c>
    </row>
    <row r="126" spans="1:14" x14ac:dyDescent="0.25">
      <c r="A126">
        <v>16.492000579833999</v>
      </c>
      <c r="B126">
        <v>16.492000579833999</v>
      </c>
      <c r="C126">
        <v>13.152000427246101</v>
      </c>
      <c r="D126">
        <v>13.152000427246101</v>
      </c>
      <c r="E126">
        <v>11.555000305175801</v>
      </c>
      <c r="F126">
        <v>11.555000305175801</v>
      </c>
      <c r="G126">
        <v>10.757000923156699</v>
      </c>
      <c r="H126">
        <v>10.757000923156699</v>
      </c>
      <c r="I126">
        <v>16.670000076293899</v>
      </c>
      <c r="J126">
        <v>16.670000076293899</v>
      </c>
      <c r="K126">
        <v>18.7660007476807</v>
      </c>
      <c r="L126">
        <v>18.7660007476807</v>
      </c>
      <c r="M126">
        <v>14</v>
      </c>
      <c r="N126">
        <v>14</v>
      </c>
    </row>
    <row r="127" spans="1:14" x14ac:dyDescent="0.25">
      <c r="A127">
        <v>16.492000579833999</v>
      </c>
      <c r="B127">
        <v>16.492000579833999</v>
      </c>
      <c r="C127">
        <v>13.153000831604</v>
      </c>
      <c r="D127">
        <v>13.153000831604</v>
      </c>
      <c r="E127">
        <v>11.5530004501343</v>
      </c>
      <c r="F127">
        <v>11.5530004501343</v>
      </c>
      <c r="G127">
        <v>11.3290004730225</v>
      </c>
      <c r="H127">
        <v>11.3290004730225</v>
      </c>
      <c r="I127">
        <v>16.6640014648438</v>
      </c>
      <c r="J127">
        <v>16.6640014648438</v>
      </c>
      <c r="K127">
        <v>18.7660007476807</v>
      </c>
      <c r="L127">
        <v>18.7660007476807</v>
      </c>
      <c r="M127">
        <v>14</v>
      </c>
      <c r="N127">
        <v>14</v>
      </c>
    </row>
    <row r="128" spans="1:14" x14ac:dyDescent="0.25">
      <c r="A128">
        <v>16.492000579833999</v>
      </c>
      <c r="B128">
        <v>16.492000579833999</v>
      </c>
      <c r="C128">
        <v>13.1690006256104</v>
      </c>
      <c r="D128">
        <v>13.1690006256104</v>
      </c>
      <c r="E128">
        <v>11.5530004501343</v>
      </c>
      <c r="F128">
        <v>11.5530004501343</v>
      </c>
      <c r="G128">
        <v>11.323000907897899</v>
      </c>
      <c r="H128">
        <v>11.323000907897899</v>
      </c>
      <c r="I128">
        <v>16.6640014648438</v>
      </c>
      <c r="J128">
        <v>16.6640014648438</v>
      </c>
      <c r="K128">
        <v>18.7660007476807</v>
      </c>
      <c r="L128">
        <v>18.7660007476807</v>
      </c>
      <c r="M128">
        <v>14</v>
      </c>
      <c r="N128">
        <v>14</v>
      </c>
    </row>
    <row r="129" spans="1:14" x14ac:dyDescent="0.25">
      <c r="A129">
        <v>16.492000579833999</v>
      </c>
      <c r="B129">
        <v>16.492000579833999</v>
      </c>
      <c r="C129">
        <v>13.2090005874634</v>
      </c>
      <c r="D129">
        <v>13.2090005874634</v>
      </c>
      <c r="E129">
        <v>11.5530004501343</v>
      </c>
      <c r="F129">
        <v>11.5530004501343</v>
      </c>
      <c r="G129">
        <v>11.3060007095337</v>
      </c>
      <c r="H129">
        <v>11.3060007095337</v>
      </c>
      <c r="I129">
        <v>16.605001449585</v>
      </c>
      <c r="J129">
        <v>16.605001449585</v>
      </c>
      <c r="K129">
        <v>18.7660007476807</v>
      </c>
      <c r="L129">
        <v>18.7660007476807</v>
      </c>
      <c r="M129">
        <v>14</v>
      </c>
      <c r="N129">
        <v>14</v>
      </c>
    </row>
    <row r="130" spans="1:14" x14ac:dyDescent="0.25">
      <c r="A130">
        <v>16.493000030517599</v>
      </c>
      <c r="B130">
        <v>16.493000030517599</v>
      </c>
      <c r="C130">
        <v>13.219000816345201</v>
      </c>
      <c r="D130">
        <v>13.219000816345201</v>
      </c>
      <c r="E130">
        <v>11.5540008544922</v>
      </c>
      <c r="F130">
        <v>11.5540008544922</v>
      </c>
      <c r="G130">
        <v>11.252000808715801</v>
      </c>
      <c r="H130">
        <v>11.252000808715801</v>
      </c>
      <c r="I130">
        <v>16.442001342773398</v>
      </c>
      <c r="J130">
        <v>16.442001342773398</v>
      </c>
      <c r="K130">
        <v>18.7660007476807</v>
      </c>
      <c r="L130">
        <v>18.7660007476807</v>
      </c>
      <c r="M130">
        <v>14</v>
      </c>
      <c r="N130">
        <v>14</v>
      </c>
    </row>
    <row r="131" spans="1:14" x14ac:dyDescent="0.25">
      <c r="A131">
        <v>16.493000030517599</v>
      </c>
      <c r="B131">
        <v>16.493000030517599</v>
      </c>
      <c r="C131">
        <v>13.2200002670288</v>
      </c>
      <c r="D131">
        <v>13.2200002670288</v>
      </c>
      <c r="E131">
        <v>11.5530004501343</v>
      </c>
      <c r="F131">
        <v>11.5530004501343</v>
      </c>
      <c r="G131">
        <v>10.116000175476101</v>
      </c>
      <c r="H131">
        <v>10.116000175476101</v>
      </c>
      <c r="I131">
        <v>16.420000076293899</v>
      </c>
      <c r="J131">
        <v>16.420000076293899</v>
      </c>
      <c r="K131">
        <v>18.7660007476807</v>
      </c>
      <c r="L131">
        <v>18.7660007476807</v>
      </c>
      <c r="M131">
        <v>14</v>
      </c>
      <c r="N131">
        <v>14</v>
      </c>
    </row>
    <row r="132" spans="1:14" x14ac:dyDescent="0.25">
      <c r="A132">
        <v>16.493000030517599</v>
      </c>
      <c r="B132">
        <v>16.493000030517599</v>
      </c>
      <c r="C132">
        <v>13.249000549316399</v>
      </c>
      <c r="D132">
        <v>13.249000549316399</v>
      </c>
      <c r="E132">
        <v>11.5530004501343</v>
      </c>
      <c r="F132">
        <v>11.5530004501343</v>
      </c>
      <c r="G132">
        <v>10.1250009536743</v>
      </c>
      <c r="H132">
        <v>10.1250009536743</v>
      </c>
      <c r="I132">
        <v>16.420000076293899</v>
      </c>
      <c r="J132">
        <v>16.420000076293899</v>
      </c>
      <c r="K132">
        <v>18.7660007476807</v>
      </c>
      <c r="L132">
        <v>18.7660007476807</v>
      </c>
      <c r="M132">
        <v>14</v>
      </c>
      <c r="N132">
        <v>14</v>
      </c>
    </row>
    <row r="133" spans="1:14" x14ac:dyDescent="0.25">
      <c r="A133">
        <v>16.494001388549801</v>
      </c>
      <c r="B133">
        <v>16.494001388549801</v>
      </c>
      <c r="C133">
        <v>15.0410003662109</v>
      </c>
      <c r="D133">
        <v>15.0410003662109</v>
      </c>
      <c r="E133">
        <v>11.5530004501343</v>
      </c>
      <c r="F133">
        <v>11.5530004501343</v>
      </c>
      <c r="G133">
        <v>10.231000900268601</v>
      </c>
      <c r="H133">
        <v>10.231000900268601</v>
      </c>
      <c r="I133">
        <v>16.419000625610401</v>
      </c>
      <c r="J133">
        <v>16.419000625610401</v>
      </c>
      <c r="K133">
        <v>18.7660007476807</v>
      </c>
      <c r="L133">
        <v>18.7660007476807</v>
      </c>
      <c r="M133">
        <v>14</v>
      </c>
      <c r="N133">
        <v>14</v>
      </c>
    </row>
    <row r="134" spans="1:14" x14ac:dyDescent="0.25">
      <c r="A134">
        <v>16.506999969482401</v>
      </c>
      <c r="B134">
        <v>16.506999969482401</v>
      </c>
      <c r="C134">
        <v>15.030000686645501</v>
      </c>
      <c r="D134">
        <v>15.030000686645501</v>
      </c>
      <c r="E134">
        <v>11.5530004501343</v>
      </c>
      <c r="F134">
        <v>11.5530004501343</v>
      </c>
      <c r="G134">
        <v>10.616000175476101</v>
      </c>
      <c r="H134">
        <v>10.616000175476101</v>
      </c>
      <c r="I134">
        <v>16.419000625610401</v>
      </c>
      <c r="J134">
        <v>16.419000625610401</v>
      </c>
      <c r="K134">
        <v>18.7670001983643</v>
      </c>
      <c r="L134">
        <v>18.7670001983643</v>
      </c>
      <c r="M134">
        <v>14</v>
      </c>
      <c r="N134">
        <v>14</v>
      </c>
    </row>
    <row r="135" spans="1:14" x14ac:dyDescent="0.25">
      <c r="A135">
        <v>16.5170001983643</v>
      </c>
      <c r="B135">
        <v>16.5170001983643</v>
      </c>
      <c r="C135">
        <v>15.022000312805201</v>
      </c>
      <c r="D135">
        <v>15.022000312805201</v>
      </c>
      <c r="E135">
        <v>11.5530004501343</v>
      </c>
      <c r="F135">
        <v>11.5530004501343</v>
      </c>
      <c r="G135">
        <v>10.6100006103516</v>
      </c>
      <c r="H135">
        <v>10.6100006103516</v>
      </c>
      <c r="I135">
        <v>16.420000076293899</v>
      </c>
      <c r="J135">
        <v>16.420000076293899</v>
      </c>
      <c r="K135">
        <v>18.7670001983643</v>
      </c>
      <c r="L135">
        <v>18.7670001983643</v>
      </c>
      <c r="M135">
        <v>14.351000785827599</v>
      </c>
      <c r="N135">
        <v>14.351000785827599</v>
      </c>
    </row>
    <row r="136" spans="1:14" x14ac:dyDescent="0.25">
      <c r="A136">
        <v>16.5920009613037</v>
      </c>
      <c r="B136">
        <v>16.5920009613037</v>
      </c>
      <c r="C136">
        <v>15.0000009536743</v>
      </c>
      <c r="D136">
        <v>15.0000009536743</v>
      </c>
      <c r="E136">
        <v>11.5530004501343</v>
      </c>
      <c r="F136">
        <v>11.5530004501343</v>
      </c>
      <c r="G136">
        <v>10.606000900268601</v>
      </c>
      <c r="H136">
        <v>10.606000900268601</v>
      </c>
      <c r="I136">
        <v>16.439001083373999</v>
      </c>
      <c r="J136">
        <v>16.439001083373999</v>
      </c>
      <c r="K136">
        <v>18.7670001983643</v>
      </c>
      <c r="L136">
        <v>18.7670001983643</v>
      </c>
      <c r="M136">
        <v>15.001000404357899</v>
      </c>
      <c r="N136">
        <v>15.001000404357899</v>
      </c>
    </row>
    <row r="137" spans="1:14" x14ac:dyDescent="0.25">
      <c r="A137">
        <v>17.219001770019499</v>
      </c>
      <c r="B137">
        <v>17.219001770019499</v>
      </c>
      <c r="C137">
        <v>14.9980010986328</v>
      </c>
      <c r="D137">
        <v>14.9980010986328</v>
      </c>
      <c r="E137">
        <v>11.5530004501343</v>
      </c>
      <c r="F137">
        <v>11.5530004501343</v>
      </c>
      <c r="G137">
        <v>10.606000900268601</v>
      </c>
      <c r="H137">
        <v>10.606000900268601</v>
      </c>
      <c r="I137">
        <v>16.4409999847412</v>
      </c>
      <c r="J137">
        <v>16.4409999847412</v>
      </c>
      <c r="K137">
        <v>18.772001266479499</v>
      </c>
      <c r="L137">
        <v>18.772001266479499</v>
      </c>
      <c r="M137">
        <v>15.001000404357899</v>
      </c>
      <c r="N137">
        <v>15.001000404357899</v>
      </c>
    </row>
    <row r="138" spans="1:14" x14ac:dyDescent="0.25">
      <c r="A138">
        <v>17.216001510620099</v>
      </c>
      <c r="B138">
        <v>17.216001510620099</v>
      </c>
      <c r="C138">
        <v>14.9770002365112</v>
      </c>
      <c r="D138">
        <v>14.9770002365112</v>
      </c>
      <c r="E138">
        <v>11.5530004501343</v>
      </c>
      <c r="F138">
        <v>11.5530004501343</v>
      </c>
      <c r="G138">
        <v>10.6070003509521</v>
      </c>
      <c r="H138">
        <v>10.6070003509521</v>
      </c>
      <c r="I138">
        <v>16.440000534057599</v>
      </c>
      <c r="J138">
        <v>16.440000534057599</v>
      </c>
      <c r="K138">
        <v>19.225000381469702</v>
      </c>
      <c r="L138">
        <v>19.225000381469702</v>
      </c>
      <c r="M138">
        <v>15</v>
      </c>
      <c r="N138">
        <v>15</v>
      </c>
    </row>
    <row r="139" spans="1:14" x14ac:dyDescent="0.25">
      <c r="A139">
        <v>17.216001510620099</v>
      </c>
      <c r="B139">
        <v>17.216001510620099</v>
      </c>
      <c r="C139">
        <v>14.943000793456999</v>
      </c>
      <c r="D139">
        <v>14.943000793456999</v>
      </c>
      <c r="E139">
        <v>11.1770009994507</v>
      </c>
      <c r="F139">
        <v>11.1770009994507</v>
      </c>
      <c r="G139">
        <v>10.6100006103516</v>
      </c>
      <c r="H139">
        <v>10.6100006103516</v>
      </c>
      <c r="I139">
        <v>16.440000534057599</v>
      </c>
      <c r="J139">
        <v>16.440000534057599</v>
      </c>
      <c r="K139">
        <v>20.030000686645501</v>
      </c>
      <c r="L139">
        <v>20.030000686645501</v>
      </c>
      <c r="M139">
        <v>15</v>
      </c>
      <c r="N139">
        <v>15</v>
      </c>
    </row>
    <row r="140" spans="1:14" x14ac:dyDescent="0.25">
      <c r="A140">
        <v>17.216001510620099</v>
      </c>
      <c r="B140">
        <v>17.216001510620099</v>
      </c>
      <c r="C140">
        <v>14.8980007171631</v>
      </c>
      <c r="D140">
        <v>14.8980007171631</v>
      </c>
      <c r="E140">
        <v>8.7020006179809606</v>
      </c>
      <c r="F140">
        <v>8.7020006179809606</v>
      </c>
      <c r="G140">
        <v>10.6120004653931</v>
      </c>
      <c r="H140">
        <v>10.6120004653931</v>
      </c>
      <c r="I140">
        <v>16.440000534057599</v>
      </c>
      <c r="J140">
        <v>16.440000534057599</v>
      </c>
      <c r="K140">
        <v>20.021001815795898</v>
      </c>
      <c r="L140">
        <v>20.021001815795898</v>
      </c>
      <c r="M140">
        <v>15</v>
      </c>
      <c r="N140">
        <v>15</v>
      </c>
    </row>
    <row r="141" spans="1:14" x14ac:dyDescent="0.25">
      <c r="A141">
        <v>17.216001510620099</v>
      </c>
      <c r="B141">
        <v>17.216001510620099</v>
      </c>
      <c r="C141">
        <v>14.8980007171631</v>
      </c>
      <c r="D141">
        <v>14.8980007171631</v>
      </c>
      <c r="E141">
        <v>8.0710000991821307</v>
      </c>
      <c r="F141">
        <v>8.0710000991821307</v>
      </c>
      <c r="G141">
        <v>10.6090002059937</v>
      </c>
      <c r="H141">
        <v>10.6090002059937</v>
      </c>
      <c r="I141">
        <v>16.440000534057599</v>
      </c>
      <c r="J141">
        <v>16.440000534057599</v>
      </c>
      <c r="K141">
        <v>20.019001007080099</v>
      </c>
      <c r="L141">
        <v>20.019001007080099</v>
      </c>
      <c r="M141">
        <v>15</v>
      </c>
      <c r="N141">
        <v>15</v>
      </c>
    </row>
    <row r="142" spans="1:14" x14ac:dyDescent="0.25">
      <c r="A142">
        <v>17.2170009613037</v>
      </c>
      <c r="B142">
        <v>17.2170009613037</v>
      </c>
      <c r="C142">
        <v>14.8850011825562</v>
      </c>
      <c r="D142">
        <v>14.8850011825562</v>
      </c>
      <c r="E142">
        <v>8.0700006484985405</v>
      </c>
      <c r="F142">
        <v>8.0700006484985405</v>
      </c>
      <c r="G142">
        <v>10.6100006103516</v>
      </c>
      <c r="H142">
        <v>10.6100006103516</v>
      </c>
      <c r="I142">
        <v>16.440000534057599</v>
      </c>
      <c r="J142">
        <v>16.440000534057599</v>
      </c>
      <c r="K142">
        <v>20.018001556396499</v>
      </c>
      <c r="L142">
        <v>20.018001556396499</v>
      </c>
      <c r="M142">
        <v>15</v>
      </c>
      <c r="N142">
        <v>15</v>
      </c>
    </row>
    <row r="143" spans="1:14" x14ac:dyDescent="0.25">
      <c r="A143">
        <v>17.218000411987301</v>
      </c>
      <c r="B143">
        <v>17.218000411987301</v>
      </c>
      <c r="C143">
        <v>14.882000923156699</v>
      </c>
      <c r="D143">
        <v>14.882000923156699</v>
      </c>
      <c r="E143">
        <v>8.0780000686645508</v>
      </c>
      <c r="F143">
        <v>8.0780000686645508</v>
      </c>
      <c r="G143">
        <v>10.608000755310099</v>
      </c>
      <c r="H143">
        <v>10.608000755310099</v>
      </c>
      <c r="I143">
        <v>16.442001342773398</v>
      </c>
      <c r="J143">
        <v>16.442001342773398</v>
      </c>
      <c r="K143">
        <v>19.9730014801025</v>
      </c>
      <c r="L143">
        <v>19.9730014801025</v>
      </c>
      <c r="M143">
        <v>15</v>
      </c>
      <c r="N143">
        <v>15</v>
      </c>
    </row>
    <row r="144" spans="1:14" x14ac:dyDescent="0.25">
      <c r="A144">
        <v>17.2200012207031</v>
      </c>
      <c r="B144">
        <v>17.2200012207031</v>
      </c>
      <c r="C144">
        <v>14.8750009536743</v>
      </c>
      <c r="D144">
        <v>14.8750009536743</v>
      </c>
      <c r="E144">
        <v>8.0780000686645508</v>
      </c>
      <c r="F144">
        <v>8.0780000686645508</v>
      </c>
      <c r="G144">
        <v>10.606000900268601</v>
      </c>
      <c r="H144">
        <v>10.606000900268601</v>
      </c>
      <c r="I144">
        <v>16.4440002441406</v>
      </c>
      <c r="J144">
        <v>16.4440002441406</v>
      </c>
      <c r="K144">
        <v>19.971000671386701</v>
      </c>
      <c r="L144">
        <v>19.971000671386701</v>
      </c>
      <c r="M144">
        <v>15</v>
      </c>
      <c r="N144">
        <v>15</v>
      </c>
    </row>
    <row r="145" spans="1:14" x14ac:dyDescent="0.25">
      <c r="A145">
        <v>17.222000122070298</v>
      </c>
      <c r="B145">
        <v>17.222000122070298</v>
      </c>
      <c r="C145">
        <v>14.869000434875501</v>
      </c>
      <c r="D145">
        <v>14.869000434875501</v>
      </c>
      <c r="E145">
        <v>6.6820001602172896</v>
      </c>
      <c r="F145">
        <v>6.6820001602172896</v>
      </c>
      <c r="G145">
        <v>10.606000900268601</v>
      </c>
      <c r="H145">
        <v>10.606000900268601</v>
      </c>
      <c r="I145">
        <v>16.4440002441406</v>
      </c>
      <c r="J145">
        <v>16.4440002441406</v>
      </c>
      <c r="K145">
        <v>19.975000381469702</v>
      </c>
      <c r="L145">
        <v>19.975000381469702</v>
      </c>
      <c r="M145">
        <v>15</v>
      </c>
      <c r="N145">
        <v>15</v>
      </c>
    </row>
    <row r="146" spans="1:14" x14ac:dyDescent="0.25">
      <c r="A146">
        <v>17.2230014801025</v>
      </c>
      <c r="B146">
        <v>17.2230014801025</v>
      </c>
      <c r="C146">
        <v>15.158000946044901</v>
      </c>
      <c r="D146">
        <v>15.158000946044901</v>
      </c>
      <c r="E146">
        <v>6.6850004196167001</v>
      </c>
      <c r="F146">
        <v>6.6850004196167001</v>
      </c>
      <c r="G146">
        <v>10.606000900268601</v>
      </c>
      <c r="H146">
        <v>10.606000900268601</v>
      </c>
      <c r="I146">
        <v>16.466001510620099</v>
      </c>
      <c r="J146">
        <v>16.466001510620099</v>
      </c>
      <c r="K146">
        <v>19.975000381469702</v>
      </c>
      <c r="L146">
        <v>19.975000381469702</v>
      </c>
      <c r="M146">
        <v>15.252000808715801</v>
      </c>
      <c r="N146">
        <v>15.252000808715801</v>
      </c>
    </row>
    <row r="147" spans="1:14" x14ac:dyDescent="0.25">
      <c r="A147">
        <v>17.2930011749268</v>
      </c>
      <c r="B147">
        <v>17.2930011749268</v>
      </c>
      <c r="C147">
        <v>16.402999877929702</v>
      </c>
      <c r="D147">
        <v>16.402999877929702</v>
      </c>
      <c r="E147">
        <v>6.73600053787231</v>
      </c>
      <c r="F147">
        <v>6.73600053787231</v>
      </c>
      <c r="G147">
        <v>10.606000900268601</v>
      </c>
      <c r="H147">
        <v>10.606000900268601</v>
      </c>
      <c r="I147">
        <v>16.6410007476807</v>
      </c>
      <c r="J147">
        <v>16.6410007476807</v>
      </c>
      <c r="K147">
        <v>19.976001739501999</v>
      </c>
      <c r="L147">
        <v>19.976001739501999</v>
      </c>
      <c r="M147">
        <v>16.002000808715799</v>
      </c>
      <c r="N147">
        <v>16.002000808715799</v>
      </c>
    </row>
    <row r="148" spans="1:14" x14ac:dyDescent="0.25">
      <c r="A148">
        <v>17.313001632690401</v>
      </c>
      <c r="B148">
        <v>17.313001632690401</v>
      </c>
      <c r="C148">
        <v>16.409000396728501</v>
      </c>
      <c r="D148">
        <v>16.409000396728501</v>
      </c>
      <c r="E148">
        <v>6.73600053787231</v>
      </c>
      <c r="F148">
        <v>6.73600053787231</v>
      </c>
      <c r="G148">
        <v>10.6070003509521</v>
      </c>
      <c r="H148">
        <v>10.6070003509521</v>
      </c>
      <c r="I148">
        <v>16.6450004577637</v>
      </c>
      <c r="J148">
        <v>16.6450004577637</v>
      </c>
      <c r="K148">
        <v>19.976001739501999</v>
      </c>
      <c r="L148">
        <v>19.976001739501999</v>
      </c>
      <c r="M148">
        <v>16.001001358032202</v>
      </c>
      <c r="N148">
        <v>16.001001358032202</v>
      </c>
    </row>
    <row r="149" spans="1:14" x14ac:dyDescent="0.25">
      <c r="A149">
        <v>17.351001739501999</v>
      </c>
      <c r="B149">
        <v>17.351001739501999</v>
      </c>
      <c r="C149">
        <v>16.408000946044901</v>
      </c>
      <c r="D149">
        <v>16.408000946044901</v>
      </c>
      <c r="E149">
        <v>6.8890004158020002</v>
      </c>
      <c r="F149">
        <v>6.8890004158020002</v>
      </c>
      <c r="G149">
        <v>10.577000617981</v>
      </c>
      <c r="H149">
        <v>10.577000617981</v>
      </c>
      <c r="I149">
        <v>17.8580017089844</v>
      </c>
      <c r="J149">
        <v>17.8580017089844</v>
      </c>
      <c r="K149">
        <v>19.976001739501999</v>
      </c>
      <c r="L149">
        <v>19.976001739501999</v>
      </c>
      <c r="M149">
        <v>16.001001358032202</v>
      </c>
      <c r="N149">
        <v>16.001001358032202</v>
      </c>
    </row>
    <row r="150" spans="1:14" x14ac:dyDescent="0.25">
      <c r="A150">
        <v>17.5980014801025</v>
      </c>
      <c r="B150">
        <v>17.5980014801025</v>
      </c>
      <c r="C150">
        <v>16.405000686645501</v>
      </c>
      <c r="D150">
        <v>16.405000686645501</v>
      </c>
      <c r="E150">
        <v>6.88800048828125</v>
      </c>
      <c r="F150">
        <v>6.88800048828125</v>
      </c>
      <c r="G150">
        <v>10.394000053405801</v>
      </c>
      <c r="H150">
        <v>10.394000053405801</v>
      </c>
      <c r="I150">
        <v>18.252000808715799</v>
      </c>
      <c r="J150">
        <v>18.252000808715799</v>
      </c>
      <c r="K150">
        <v>19.976001739501999</v>
      </c>
      <c r="L150">
        <v>19.976001739501999</v>
      </c>
      <c r="M150">
        <v>16.000001907348601</v>
      </c>
      <c r="N150">
        <v>16.000001907348601</v>
      </c>
    </row>
    <row r="151" spans="1:14" x14ac:dyDescent="0.25">
      <c r="A151">
        <v>17.5980014801025</v>
      </c>
      <c r="B151">
        <v>17.5980014801025</v>
      </c>
      <c r="C151">
        <v>16.402999877929702</v>
      </c>
      <c r="D151">
        <v>16.402999877929702</v>
      </c>
      <c r="E151">
        <v>6.8500003814697301</v>
      </c>
      <c r="F151">
        <v>6.8500003814697301</v>
      </c>
      <c r="G151">
        <v>10.2600002288818</v>
      </c>
      <c r="H151">
        <v>10.2600002288818</v>
      </c>
      <c r="I151">
        <v>18.241001129150401</v>
      </c>
      <c r="J151">
        <v>18.241001129150401</v>
      </c>
      <c r="K151">
        <v>19.976001739501999</v>
      </c>
      <c r="L151">
        <v>19.976001739501999</v>
      </c>
      <c r="M151">
        <v>16.000001907348601</v>
      </c>
      <c r="N151">
        <v>16.000001907348601</v>
      </c>
    </row>
    <row r="152" spans="1:14" x14ac:dyDescent="0.25">
      <c r="A152">
        <v>18.181533813476499</v>
      </c>
      <c r="B152">
        <v>17.749000549316399</v>
      </c>
      <c r="C152">
        <v>16.323022842407202</v>
      </c>
      <c r="D152">
        <v>16.399000167846701</v>
      </c>
      <c r="E152">
        <v>6.9273953437805096</v>
      </c>
      <c r="F152">
        <v>6.94100046157837</v>
      </c>
      <c r="G152">
        <v>10.1100397109985</v>
      </c>
      <c r="H152">
        <v>10.2660007476807</v>
      </c>
      <c r="I152">
        <v>18.4644756317138</v>
      </c>
      <c r="J152">
        <v>18.224000930786101</v>
      </c>
      <c r="K152">
        <v>19.861732482910099</v>
      </c>
      <c r="L152">
        <v>19.976001739501999</v>
      </c>
      <c r="M152">
        <v>15.9791860580444</v>
      </c>
      <c r="N152">
        <v>16.000001907348601</v>
      </c>
    </row>
    <row r="153" spans="1:14" x14ac:dyDescent="0.25">
      <c r="A153">
        <v>18.1967449188232</v>
      </c>
      <c r="B153">
        <v>17.765001296997099</v>
      </c>
      <c r="C153">
        <v>16.296239852905199</v>
      </c>
      <c r="D153">
        <v>16.3920001983643</v>
      </c>
      <c r="E153">
        <v>7.02931451797485</v>
      </c>
      <c r="F153">
        <v>6.94100046157837</v>
      </c>
      <c r="G153">
        <v>10.103700637817299</v>
      </c>
      <c r="H153">
        <v>10.2660007476807</v>
      </c>
      <c r="I153">
        <v>18.4799079895019</v>
      </c>
      <c r="J153">
        <v>18.190000534057599</v>
      </c>
      <c r="K153">
        <v>19.853797912597599</v>
      </c>
      <c r="L153">
        <v>19.976001739501999</v>
      </c>
      <c r="M153">
        <v>15.9735660552978</v>
      </c>
      <c r="N153">
        <v>16.000001907348601</v>
      </c>
    </row>
    <row r="154" spans="1:14" x14ac:dyDescent="0.25">
      <c r="A154">
        <v>18.2234706878662</v>
      </c>
      <c r="B154">
        <v>17.813001632690401</v>
      </c>
      <c r="C154">
        <v>16.3021030426025</v>
      </c>
      <c r="D154">
        <v>16.3840007781982</v>
      </c>
      <c r="E154">
        <v>7.0180559158325098</v>
      </c>
      <c r="F154">
        <v>6.7810001373290998</v>
      </c>
      <c r="G154">
        <v>10.106110572814901</v>
      </c>
      <c r="H154">
        <v>10.2660007476807</v>
      </c>
      <c r="I154">
        <v>18.438430786132798</v>
      </c>
      <c r="J154">
        <v>18.189001083373999</v>
      </c>
      <c r="K154">
        <v>19.855298995971602</v>
      </c>
      <c r="L154">
        <v>19.977001190185501</v>
      </c>
      <c r="M154">
        <v>15.97762966156</v>
      </c>
      <c r="N154">
        <v>16.5920009613037</v>
      </c>
    </row>
    <row r="155" spans="1:14" x14ac:dyDescent="0.25">
      <c r="A155">
        <v>18.519424438476499</v>
      </c>
      <c r="B155">
        <v>18.9340000152588</v>
      </c>
      <c r="C155">
        <v>16.253398895263601</v>
      </c>
      <c r="D155">
        <v>16.402000427246101</v>
      </c>
      <c r="E155">
        <v>6.9026303291320801</v>
      </c>
      <c r="F155">
        <v>6.5170001983642596</v>
      </c>
      <c r="G155">
        <v>10.0684452056884</v>
      </c>
      <c r="H155">
        <v>10.2650003433228</v>
      </c>
      <c r="I155">
        <v>18.499803543090799</v>
      </c>
      <c r="J155">
        <v>18.188001632690401</v>
      </c>
      <c r="K155">
        <v>19.821630477905199</v>
      </c>
      <c r="L155">
        <v>19.978000640869102</v>
      </c>
      <c r="M155">
        <v>16.568212509155199</v>
      </c>
      <c r="N155">
        <v>18.000001907348601</v>
      </c>
    </row>
    <row r="156" spans="1:14" x14ac:dyDescent="0.25">
      <c r="A156">
        <v>19.471170425415</v>
      </c>
      <c r="B156">
        <v>20.099000930786101</v>
      </c>
      <c r="C156">
        <v>16.3322734832763</v>
      </c>
      <c r="D156">
        <v>16.908000946044901</v>
      </c>
      <c r="E156">
        <v>6.5704631805419904</v>
      </c>
      <c r="F156">
        <v>6.7010002136230504</v>
      </c>
      <c r="G156">
        <v>10.1451721191406</v>
      </c>
      <c r="H156">
        <v>10.264000892639199</v>
      </c>
      <c r="I156">
        <v>18.378433227538999</v>
      </c>
      <c r="J156">
        <v>18.1909999847412</v>
      </c>
      <c r="K156">
        <v>19.8854446411132</v>
      </c>
      <c r="L156">
        <v>19.982000350952099</v>
      </c>
      <c r="M156">
        <v>17.968072891235298</v>
      </c>
      <c r="N156">
        <v>18.001001358032202</v>
      </c>
    </row>
    <row r="157" spans="1:14" x14ac:dyDescent="0.25">
      <c r="A157">
        <v>19.4577121734619</v>
      </c>
      <c r="B157">
        <v>20.056001663208001</v>
      </c>
      <c r="C157">
        <v>16.8295803070068</v>
      </c>
      <c r="D157">
        <v>17.647001266479499</v>
      </c>
      <c r="E157">
        <v>6.7512946128845197</v>
      </c>
      <c r="F157">
        <v>7.4520001411437997</v>
      </c>
      <c r="G157">
        <v>10.1397399902343</v>
      </c>
      <c r="H157">
        <v>10.264000892639199</v>
      </c>
      <c r="I157">
        <v>18.3985691070556</v>
      </c>
      <c r="J157">
        <v>18.1940002441406</v>
      </c>
      <c r="K157">
        <v>19.8790779113769</v>
      </c>
      <c r="L157">
        <v>19.9900016784668</v>
      </c>
      <c r="M157">
        <v>17.9724006652832</v>
      </c>
      <c r="N157">
        <v>18.001001358032202</v>
      </c>
    </row>
    <row r="158" spans="1:14" x14ac:dyDescent="0.25">
      <c r="A158">
        <v>19.513811111450099</v>
      </c>
      <c r="B158">
        <v>19.949001312255898</v>
      </c>
      <c r="C158">
        <v>17.5650119781494</v>
      </c>
      <c r="D158">
        <v>17.640001296997099</v>
      </c>
      <c r="E158">
        <v>7.5095901489257804</v>
      </c>
      <c r="F158">
        <v>7.91400051116943</v>
      </c>
      <c r="G158">
        <v>10.1470327377319</v>
      </c>
      <c r="H158">
        <v>10.264000892639199</v>
      </c>
      <c r="I158">
        <v>18.378341674804599</v>
      </c>
      <c r="J158">
        <v>18.1940002441406</v>
      </c>
      <c r="K158">
        <v>19.8980712890625</v>
      </c>
      <c r="L158">
        <v>20.015001296997099</v>
      </c>
      <c r="M158">
        <v>17.981552124023398</v>
      </c>
      <c r="N158">
        <v>18.000001907348601</v>
      </c>
    </row>
    <row r="159" spans="1:14" x14ac:dyDescent="0.25">
      <c r="A159">
        <v>19.5816116333007</v>
      </c>
      <c r="B159">
        <v>19.831001281738299</v>
      </c>
      <c r="C159">
        <v>17.614299774169901</v>
      </c>
      <c r="D159">
        <v>17.637001037597699</v>
      </c>
      <c r="E159">
        <v>7.9088935852050701</v>
      </c>
      <c r="F159">
        <v>7.91400051116943</v>
      </c>
      <c r="G159">
        <v>10.2251586914062</v>
      </c>
      <c r="H159">
        <v>10.2660007476807</v>
      </c>
      <c r="I159">
        <v>18.2567024230957</v>
      </c>
      <c r="J159">
        <v>18.193000793456999</v>
      </c>
      <c r="K159">
        <v>19.969970703125</v>
      </c>
      <c r="L159">
        <v>20.022001266479499</v>
      </c>
      <c r="M159">
        <v>17.978374481201101</v>
      </c>
      <c r="N159">
        <v>18.000001907348601</v>
      </c>
    </row>
    <row r="160" spans="1:14" x14ac:dyDescent="0.25">
      <c r="A160">
        <v>19.603191375732401</v>
      </c>
      <c r="B160">
        <v>19.810001373291001</v>
      </c>
      <c r="C160">
        <v>17.567102432250898</v>
      </c>
      <c r="D160">
        <v>17.630001068115199</v>
      </c>
      <c r="E160">
        <v>7.94748830795288</v>
      </c>
      <c r="F160">
        <v>7.9220004081726101</v>
      </c>
      <c r="G160">
        <v>10.1679573059082</v>
      </c>
      <c r="H160">
        <v>10.2670001983643</v>
      </c>
      <c r="I160">
        <v>18.3509006500244</v>
      </c>
      <c r="J160">
        <v>18.193000793456999</v>
      </c>
      <c r="K160">
        <v>19.939390182495099</v>
      </c>
      <c r="L160">
        <v>20.022001266479499</v>
      </c>
      <c r="M160">
        <v>17.9888610839843</v>
      </c>
      <c r="N160">
        <v>18.000001907348601</v>
      </c>
    </row>
    <row r="161" spans="1:14" x14ac:dyDescent="0.25">
      <c r="A161">
        <v>19.653936386108398</v>
      </c>
      <c r="B161">
        <v>19.794000625610401</v>
      </c>
      <c r="C161">
        <v>17.615377426147401</v>
      </c>
      <c r="D161">
        <v>17.600000381469702</v>
      </c>
      <c r="E161">
        <v>7.9071116447448704</v>
      </c>
      <c r="F161">
        <v>7.9210004806518599</v>
      </c>
      <c r="G161">
        <v>10.236325263976999</v>
      </c>
      <c r="H161">
        <v>10.2680006027222</v>
      </c>
      <c r="I161">
        <v>18.2380046844482</v>
      </c>
      <c r="J161">
        <v>18.192001342773398</v>
      </c>
      <c r="K161">
        <v>19.989353179931602</v>
      </c>
      <c r="L161">
        <v>20.022001266479499</v>
      </c>
      <c r="M161">
        <v>17.978103637695298</v>
      </c>
      <c r="N161">
        <v>18.000001907348601</v>
      </c>
    </row>
    <row r="162" spans="1:14" x14ac:dyDescent="0.25">
      <c r="A162">
        <v>19.6169834136962</v>
      </c>
      <c r="B162">
        <v>19.7930011749268</v>
      </c>
      <c r="C162">
        <v>17.563896179199201</v>
      </c>
      <c r="D162">
        <v>17.600000381469702</v>
      </c>
      <c r="E162">
        <v>7.9233622550964302</v>
      </c>
      <c r="F162">
        <v>7.9220004081726101</v>
      </c>
      <c r="G162">
        <v>10.212312698364199</v>
      </c>
      <c r="H162">
        <v>10.2680006027222</v>
      </c>
      <c r="I162">
        <v>18.281724929809499</v>
      </c>
      <c r="J162">
        <v>18.188001632690401</v>
      </c>
      <c r="K162">
        <v>19.968338012695298</v>
      </c>
      <c r="L162">
        <v>20.0230007171631</v>
      </c>
      <c r="M162">
        <v>17.974216461181602</v>
      </c>
      <c r="N162">
        <v>18.000001907348601</v>
      </c>
    </row>
    <row r="163" spans="1:14" x14ac:dyDescent="0.25">
      <c r="A163">
        <v>19.609001159667901</v>
      </c>
      <c r="B163">
        <v>19.7920017242432</v>
      </c>
      <c r="C163">
        <v>17.555040359496999</v>
      </c>
      <c r="D163">
        <v>17.599000930786101</v>
      </c>
      <c r="E163">
        <v>7.9402208328246999</v>
      </c>
      <c r="F163">
        <v>7.9220004081726101</v>
      </c>
      <c r="G163">
        <v>10.1895694732666</v>
      </c>
      <c r="H163">
        <v>10.28600025177</v>
      </c>
      <c r="I163">
        <v>18.32883644104</v>
      </c>
      <c r="J163">
        <v>18.189001083373999</v>
      </c>
      <c r="K163">
        <v>19.957801818847599</v>
      </c>
      <c r="L163">
        <v>20.031000137329102</v>
      </c>
      <c r="M163">
        <v>17.977190017700099</v>
      </c>
      <c r="N163">
        <v>18.000001907348601</v>
      </c>
    </row>
    <row r="164" spans="1:14" x14ac:dyDescent="0.25">
      <c r="A164">
        <v>19.5913276672363</v>
      </c>
      <c r="B164">
        <v>19.7920017242432</v>
      </c>
      <c r="C164">
        <v>17.5564460754394</v>
      </c>
      <c r="D164">
        <v>17.600000381469702</v>
      </c>
      <c r="E164">
        <v>7.9346070289611799</v>
      </c>
      <c r="F164">
        <v>7.9230003356933603</v>
      </c>
      <c r="G164">
        <v>10.2278852462768</v>
      </c>
      <c r="H164">
        <v>10.297000885009799</v>
      </c>
      <c r="I164">
        <v>18.2674560546875</v>
      </c>
      <c r="J164">
        <v>18.188001632690401</v>
      </c>
      <c r="K164">
        <v>19.9766750335693</v>
      </c>
      <c r="L164">
        <v>20.060001373291001</v>
      </c>
      <c r="M164">
        <v>17.988346099853501</v>
      </c>
      <c r="N164">
        <v>18.000001907348601</v>
      </c>
    </row>
    <row r="165" spans="1:14" x14ac:dyDescent="0.25">
      <c r="A165">
        <v>19.6039123535156</v>
      </c>
      <c r="B165">
        <v>19.7920017242432</v>
      </c>
      <c r="C165">
        <v>17.564567565917901</v>
      </c>
      <c r="D165">
        <v>17.601001739501999</v>
      </c>
      <c r="E165">
        <v>7.9322662353515598</v>
      </c>
      <c r="F165">
        <v>8.0760002136230504</v>
      </c>
      <c r="G165">
        <v>10.240826606750399</v>
      </c>
      <c r="H165">
        <v>10.295000076293899</v>
      </c>
      <c r="I165">
        <v>18.257509231567301</v>
      </c>
      <c r="J165">
        <v>18.188001632690401</v>
      </c>
      <c r="K165">
        <v>20.008272171020501</v>
      </c>
      <c r="L165">
        <v>20.061000823974599</v>
      </c>
      <c r="M165">
        <v>17.984392166137599</v>
      </c>
      <c r="N165">
        <v>18.000001907348601</v>
      </c>
    </row>
    <row r="166" spans="1:14" x14ac:dyDescent="0.25">
      <c r="A166">
        <v>19.606666564941399</v>
      </c>
      <c r="B166">
        <v>19.7920017242432</v>
      </c>
      <c r="C166">
        <v>17.54146194458</v>
      </c>
      <c r="D166">
        <v>17.600000381469702</v>
      </c>
      <c r="E166">
        <v>8.1051511764526296</v>
      </c>
      <c r="F166">
        <v>8.3229999542236293</v>
      </c>
      <c r="G166">
        <v>10.211361885070801</v>
      </c>
      <c r="H166">
        <v>10.295000076293899</v>
      </c>
      <c r="I166">
        <v>18.309837341308501</v>
      </c>
      <c r="J166">
        <v>18.188001632690401</v>
      </c>
      <c r="K166">
        <v>19.991786956787099</v>
      </c>
      <c r="L166">
        <v>20.0620002746582</v>
      </c>
      <c r="M166">
        <v>17.9839668273925</v>
      </c>
      <c r="N166">
        <v>18.000001907348601</v>
      </c>
    </row>
    <row r="167" spans="1:14" x14ac:dyDescent="0.25">
      <c r="A167">
        <v>19.662143707275298</v>
      </c>
      <c r="B167">
        <v>19.7920017242432</v>
      </c>
      <c r="C167">
        <v>17.549116134643501</v>
      </c>
      <c r="D167">
        <v>17.602001190185501</v>
      </c>
      <c r="E167">
        <v>8.3342075347900302</v>
      </c>
      <c r="F167">
        <v>8.3229999542236293</v>
      </c>
      <c r="G167">
        <v>10.232927322387599</v>
      </c>
      <c r="H167">
        <v>10.295000076293899</v>
      </c>
      <c r="I167">
        <v>18.282993316650298</v>
      </c>
      <c r="J167">
        <v>18.188001632690401</v>
      </c>
      <c r="K167">
        <v>20.006374359130799</v>
      </c>
      <c r="L167">
        <v>20.0620002746582</v>
      </c>
      <c r="M167">
        <v>17.982076644897401</v>
      </c>
      <c r="N167">
        <v>18.000001907348601</v>
      </c>
    </row>
    <row r="168" spans="1:14" x14ac:dyDescent="0.25">
      <c r="A168">
        <v>19.653787612915</v>
      </c>
      <c r="B168">
        <v>19.7920017242432</v>
      </c>
      <c r="C168">
        <v>17.559873580932599</v>
      </c>
      <c r="D168">
        <v>17.604000091552699</v>
      </c>
      <c r="E168">
        <v>8.3324775695800692</v>
      </c>
      <c r="F168">
        <v>8.3240003585815394</v>
      </c>
      <c r="G168">
        <v>10.245656967163001</v>
      </c>
      <c r="H168">
        <v>10.295000076293899</v>
      </c>
      <c r="I168">
        <v>18.255867004394499</v>
      </c>
      <c r="J168">
        <v>18.185001373291001</v>
      </c>
      <c r="K168">
        <v>20.008296966552699</v>
      </c>
      <c r="L168">
        <v>20.0620002746582</v>
      </c>
      <c r="M168">
        <v>17.9882717132568</v>
      </c>
      <c r="N168">
        <v>18.000001907348601</v>
      </c>
    </row>
    <row r="169" spans="1:14" x14ac:dyDescent="0.25">
      <c r="A169">
        <v>19.714488983154201</v>
      </c>
      <c r="B169">
        <v>19.7930011749268</v>
      </c>
      <c r="C169">
        <v>17.589296340942301</v>
      </c>
      <c r="D169">
        <v>17.603000640869102</v>
      </c>
      <c r="E169">
        <v>8.3105602264404297</v>
      </c>
      <c r="F169">
        <v>8.3240003585815394</v>
      </c>
      <c r="G169">
        <v>10.2700548171997</v>
      </c>
      <c r="H169">
        <v>9.8570003509521502</v>
      </c>
      <c r="I169">
        <v>18.211757659912099</v>
      </c>
      <c r="J169">
        <v>18.1840000152588</v>
      </c>
      <c r="K169">
        <v>20.037965774536101</v>
      </c>
      <c r="L169">
        <v>20.0620002746582</v>
      </c>
      <c r="M169">
        <v>17.971591949462798</v>
      </c>
      <c r="N169">
        <v>18.000001907348601</v>
      </c>
    </row>
    <row r="170" spans="1:14" x14ac:dyDescent="0.25">
      <c r="A170">
        <v>19.796329498291001</v>
      </c>
      <c r="B170">
        <v>19.797000885009801</v>
      </c>
      <c r="C170">
        <v>17.5775833129882</v>
      </c>
      <c r="D170">
        <v>17.609001159668001</v>
      </c>
      <c r="E170">
        <v>8.3144474029540998</v>
      </c>
      <c r="F170">
        <v>8.3240003585815394</v>
      </c>
      <c r="G170">
        <v>9.8402347564697195</v>
      </c>
      <c r="H170">
        <v>9.3510007858276403</v>
      </c>
      <c r="I170">
        <v>18.196678161621001</v>
      </c>
      <c r="J170">
        <v>18.1840000152588</v>
      </c>
      <c r="K170">
        <v>20.0422763824462</v>
      </c>
      <c r="L170">
        <v>20.0620002746582</v>
      </c>
      <c r="M170">
        <v>17.9901313781738</v>
      </c>
      <c r="N170">
        <v>18.000001907348601</v>
      </c>
    </row>
    <row r="171" spans="1:14" x14ac:dyDescent="0.25">
      <c r="A171">
        <v>19.943494796752901</v>
      </c>
      <c r="B171">
        <v>19.797000885009801</v>
      </c>
      <c r="C171">
        <v>17.654352188110298</v>
      </c>
      <c r="D171">
        <v>17.636001586914102</v>
      </c>
      <c r="E171">
        <v>8.2371072769165004</v>
      </c>
      <c r="F171">
        <v>8.3240003585815394</v>
      </c>
      <c r="G171">
        <v>9.4363374710083008</v>
      </c>
      <c r="H171">
        <v>9.3300008773803693</v>
      </c>
      <c r="I171">
        <v>18.011236190795898</v>
      </c>
      <c r="J171">
        <v>18.183000564575199</v>
      </c>
      <c r="K171">
        <v>20.1134319305419</v>
      </c>
      <c r="L171">
        <v>20.0620002746582</v>
      </c>
      <c r="M171">
        <v>17.9950847625732</v>
      </c>
      <c r="N171">
        <v>18.000001907348601</v>
      </c>
    </row>
    <row r="172" spans="1:14" x14ac:dyDescent="0.25">
      <c r="A172">
        <v>20.044088363647401</v>
      </c>
      <c r="B172">
        <v>19.797000885009801</v>
      </c>
      <c r="C172">
        <v>17.678216934204102</v>
      </c>
      <c r="D172">
        <v>17.6340007781982</v>
      </c>
      <c r="E172">
        <v>8.2374906539916992</v>
      </c>
      <c r="F172">
        <v>8.3260002136230504</v>
      </c>
      <c r="G172">
        <v>9.4311103820800692</v>
      </c>
      <c r="H172">
        <v>9.3850002288818395</v>
      </c>
      <c r="I172">
        <v>17.9866619110107</v>
      </c>
      <c r="J172">
        <v>18.183000564575199</v>
      </c>
      <c r="K172">
        <v>20.129907608032202</v>
      </c>
      <c r="L172">
        <v>20.0620002746582</v>
      </c>
      <c r="M172">
        <v>17.9950237274169</v>
      </c>
      <c r="N172">
        <v>18.000001907348601</v>
      </c>
    </row>
    <row r="173" spans="1:14" x14ac:dyDescent="0.25">
      <c r="A173">
        <v>19.918743133544901</v>
      </c>
      <c r="B173">
        <v>19.798000335693398</v>
      </c>
      <c r="C173">
        <v>17.6227512359619</v>
      </c>
      <c r="D173">
        <v>17.637001037597699</v>
      </c>
      <c r="E173">
        <v>8.29158210754394</v>
      </c>
      <c r="F173">
        <v>8.3370008468627894</v>
      </c>
      <c r="G173">
        <v>9.4281835556030202</v>
      </c>
      <c r="H173">
        <v>9.4770002365112305</v>
      </c>
      <c r="I173">
        <v>18.087179183959901</v>
      </c>
      <c r="J173">
        <v>18.183000564575199</v>
      </c>
      <c r="K173">
        <v>20.079469680786101</v>
      </c>
      <c r="L173">
        <v>20.0620002746582</v>
      </c>
      <c r="M173">
        <v>18.0018615722656</v>
      </c>
      <c r="N173">
        <v>18.000001907348601</v>
      </c>
    </row>
    <row r="174" spans="1:14" x14ac:dyDescent="0.25">
      <c r="A174">
        <v>19.895410537719702</v>
      </c>
      <c r="B174">
        <v>19.798000335693398</v>
      </c>
      <c r="C174">
        <v>17.6355075836181</v>
      </c>
      <c r="D174">
        <v>17.637001037597699</v>
      </c>
      <c r="E174">
        <v>8.3000802993774396</v>
      </c>
      <c r="F174">
        <v>8.8450002670288104</v>
      </c>
      <c r="G174">
        <v>9.5083160400390607</v>
      </c>
      <c r="H174">
        <v>10.5590009689331</v>
      </c>
      <c r="I174">
        <v>18.0974216461181</v>
      </c>
      <c r="J174">
        <v>18.183000564575199</v>
      </c>
      <c r="K174">
        <v>20.072645187377901</v>
      </c>
      <c r="L174">
        <v>20.0620002746582</v>
      </c>
      <c r="M174">
        <v>18.0032024383544</v>
      </c>
      <c r="N174">
        <v>18.000001907348601</v>
      </c>
    </row>
    <row r="175" spans="1:14" x14ac:dyDescent="0.25">
      <c r="A175">
        <v>19.761207580566399</v>
      </c>
      <c r="B175">
        <v>19.802000045776399</v>
      </c>
      <c r="C175">
        <v>17.638298034667901</v>
      </c>
      <c r="D175">
        <v>17.633001327514599</v>
      </c>
      <c r="E175">
        <v>8.8139657974243093</v>
      </c>
      <c r="F175">
        <v>9.3010005950927699</v>
      </c>
      <c r="G175">
        <v>10.563619613647401</v>
      </c>
      <c r="H175">
        <v>10.742000579834</v>
      </c>
      <c r="I175">
        <v>18.153520584106399</v>
      </c>
      <c r="J175">
        <v>18.182001113891602</v>
      </c>
      <c r="K175">
        <v>20.056472778320298</v>
      </c>
      <c r="L175">
        <v>20.0620002746582</v>
      </c>
      <c r="M175">
        <v>17.986726760864201</v>
      </c>
      <c r="N175">
        <v>18.000001907348601</v>
      </c>
    </row>
    <row r="176" spans="1:14" x14ac:dyDescent="0.25">
      <c r="A176">
        <v>19.749071121215799</v>
      </c>
      <c r="B176">
        <v>19.802000045776399</v>
      </c>
      <c r="C176">
        <v>17.6376934051513</v>
      </c>
      <c r="D176">
        <v>17.631999969482401</v>
      </c>
      <c r="E176">
        <v>9.2574853897094709</v>
      </c>
      <c r="F176">
        <v>9.3010005950927699</v>
      </c>
      <c r="G176">
        <v>10.7549629211425</v>
      </c>
      <c r="H176">
        <v>11.6690006256104</v>
      </c>
      <c r="I176">
        <v>18.148122787475501</v>
      </c>
      <c r="J176">
        <v>18.182001113891602</v>
      </c>
      <c r="K176">
        <v>20.055547714233398</v>
      </c>
      <c r="L176">
        <v>20.0620002746582</v>
      </c>
      <c r="M176">
        <v>17.991113662719702</v>
      </c>
      <c r="N176">
        <v>18.000001907348601</v>
      </c>
    </row>
    <row r="177" spans="1:14" x14ac:dyDescent="0.25">
      <c r="A177">
        <v>19.433132171630799</v>
      </c>
      <c r="B177">
        <v>19.804000854492202</v>
      </c>
      <c r="C177">
        <v>17.555004119873001</v>
      </c>
      <c r="D177">
        <v>17.636001586914102</v>
      </c>
      <c r="E177">
        <v>9.3650274276733398</v>
      </c>
      <c r="F177">
        <v>9.3010005950927699</v>
      </c>
      <c r="G177">
        <v>11.529232025146401</v>
      </c>
      <c r="H177">
        <v>10.224000930786101</v>
      </c>
      <c r="I177">
        <v>18.4002666473388</v>
      </c>
      <c r="J177">
        <v>18.182001113891602</v>
      </c>
      <c r="K177">
        <v>19.9504489898681</v>
      </c>
      <c r="L177">
        <v>20.080001831054702</v>
      </c>
      <c r="M177">
        <v>17.9733772277832</v>
      </c>
      <c r="N177">
        <v>18.000001907348601</v>
      </c>
    </row>
    <row r="178" spans="1:14" x14ac:dyDescent="0.25">
      <c r="A178">
        <v>19.895399093627901</v>
      </c>
      <c r="B178">
        <v>19.806001663208001</v>
      </c>
      <c r="C178">
        <v>17.652996063232401</v>
      </c>
      <c r="D178">
        <v>17.633001327514599</v>
      </c>
      <c r="E178">
        <v>9.2527217864990199</v>
      </c>
      <c r="F178">
        <v>9.2980003356933594</v>
      </c>
      <c r="G178">
        <v>10.2687482833862</v>
      </c>
      <c r="H178">
        <v>10.8880004882813</v>
      </c>
      <c r="I178">
        <v>18.081676483154201</v>
      </c>
      <c r="J178">
        <v>18.183000564575199</v>
      </c>
      <c r="K178">
        <v>20.102430343627901</v>
      </c>
      <c r="L178">
        <v>20.199001312255898</v>
      </c>
      <c r="M178">
        <v>17.989717483520501</v>
      </c>
      <c r="N178">
        <v>18.000001907348601</v>
      </c>
    </row>
    <row r="179" spans="1:14" x14ac:dyDescent="0.25">
      <c r="A179">
        <v>19.809728622436499</v>
      </c>
      <c r="B179">
        <v>19.8120002746582</v>
      </c>
      <c r="C179">
        <v>17.599052429199201</v>
      </c>
      <c r="D179">
        <v>17.630001068115199</v>
      </c>
      <c r="E179">
        <v>9.3104076385497994</v>
      </c>
      <c r="F179">
        <v>9.2960004806518608</v>
      </c>
      <c r="G179">
        <v>10.823982238769499</v>
      </c>
      <c r="H179">
        <v>9.9590005874633807</v>
      </c>
      <c r="I179">
        <v>18.263038635253899</v>
      </c>
      <c r="J179">
        <v>18.183000564575199</v>
      </c>
      <c r="K179">
        <v>20.145551681518501</v>
      </c>
      <c r="L179">
        <v>20.199001312255898</v>
      </c>
      <c r="M179">
        <v>17.9895210266113</v>
      </c>
      <c r="N179">
        <v>18.000001907348601</v>
      </c>
    </row>
    <row r="180" spans="1:14" x14ac:dyDescent="0.25">
      <c r="A180">
        <v>20.02486038208</v>
      </c>
      <c r="B180">
        <v>19.815000534057599</v>
      </c>
      <c r="C180">
        <v>17.6444396972656</v>
      </c>
      <c r="D180">
        <v>17.6310005187988</v>
      </c>
      <c r="E180">
        <v>9.2471218109130806</v>
      </c>
      <c r="F180">
        <v>9.2910003662109393</v>
      </c>
      <c r="G180">
        <v>10.0075168609619</v>
      </c>
      <c r="H180">
        <v>10.063000679016101</v>
      </c>
      <c r="I180">
        <v>18.070795059204102</v>
      </c>
      <c r="J180">
        <v>18.183000564575199</v>
      </c>
      <c r="K180">
        <v>20.221950531005799</v>
      </c>
      <c r="L180">
        <v>20.200000762939499</v>
      </c>
      <c r="M180">
        <v>17.996585845947202</v>
      </c>
      <c r="N180">
        <v>18.000001907348601</v>
      </c>
    </row>
    <row r="181" spans="1:14" x14ac:dyDescent="0.25">
      <c r="A181">
        <v>20.0220413208007</v>
      </c>
      <c r="B181">
        <v>19.825000762939499</v>
      </c>
      <c r="C181">
        <v>17.628257751464801</v>
      </c>
      <c r="D181">
        <v>17.630001068115199</v>
      </c>
      <c r="E181">
        <v>9.2584438323974592</v>
      </c>
      <c r="F181">
        <v>9.2910003662109393</v>
      </c>
      <c r="G181">
        <v>10.094728469848601</v>
      </c>
      <c r="H181">
        <v>10.644000053405801</v>
      </c>
      <c r="I181">
        <v>18.105716705322202</v>
      </c>
      <c r="J181">
        <v>18.183000564575199</v>
      </c>
      <c r="K181">
        <v>20.221380233764599</v>
      </c>
      <c r="L181">
        <v>20.203001022338899</v>
      </c>
      <c r="M181">
        <v>17.9846477508544</v>
      </c>
      <c r="N181">
        <v>18.000001907348601</v>
      </c>
    </row>
    <row r="182" spans="1:14" x14ac:dyDescent="0.25">
      <c r="A182">
        <v>19.902666091918899</v>
      </c>
      <c r="B182">
        <v>19.836000442504901</v>
      </c>
      <c r="C182">
        <v>17.616878509521399</v>
      </c>
      <c r="D182">
        <v>17.798000335693398</v>
      </c>
      <c r="E182">
        <v>9.2697525024413991</v>
      </c>
      <c r="F182">
        <v>9.2910003662109393</v>
      </c>
      <c r="G182">
        <v>10.642225265502899</v>
      </c>
      <c r="H182">
        <v>10.452000617981</v>
      </c>
      <c r="I182">
        <v>18.1716594696044</v>
      </c>
      <c r="J182">
        <v>18.182001113891602</v>
      </c>
      <c r="K182">
        <v>20.1953811645507</v>
      </c>
      <c r="L182">
        <v>20.235000610351602</v>
      </c>
      <c r="M182">
        <v>17.9841499328613</v>
      </c>
      <c r="N182">
        <v>18.155000686645501</v>
      </c>
    </row>
    <row r="183" spans="1:14" x14ac:dyDescent="0.25">
      <c r="A183">
        <v>20.010311126708899</v>
      </c>
      <c r="B183">
        <v>19.850000381469702</v>
      </c>
      <c r="C183">
        <v>17.8021240234375</v>
      </c>
      <c r="D183">
        <v>19.2040004730225</v>
      </c>
      <c r="E183">
        <v>9.2485160827636701</v>
      </c>
      <c r="F183">
        <v>9.2910003662109393</v>
      </c>
      <c r="G183">
        <v>10.4696331024169</v>
      </c>
      <c r="H183">
        <v>11.726000785827599</v>
      </c>
      <c r="I183">
        <v>18.141208648681602</v>
      </c>
      <c r="J183">
        <v>18.182001113891602</v>
      </c>
      <c r="K183">
        <v>20.236515045166001</v>
      </c>
      <c r="L183">
        <v>20.237001419067401</v>
      </c>
      <c r="M183">
        <v>18.139589309692301</v>
      </c>
      <c r="N183">
        <v>19.001001358032202</v>
      </c>
    </row>
    <row r="184" spans="1:14" x14ac:dyDescent="0.25">
      <c r="A184">
        <v>20.081840515136701</v>
      </c>
      <c r="B184">
        <v>20.040000915527301</v>
      </c>
      <c r="C184">
        <v>19.0958938598632</v>
      </c>
      <c r="D184">
        <v>19.209001541137699</v>
      </c>
      <c r="E184">
        <v>9.3794612884521396</v>
      </c>
      <c r="F184">
        <v>9.2910003662109393</v>
      </c>
      <c r="G184">
        <v>11.538046836853001</v>
      </c>
      <c r="H184">
        <v>11.3950004577637</v>
      </c>
      <c r="I184">
        <v>18.4972229003906</v>
      </c>
      <c r="J184">
        <v>18.182001113891602</v>
      </c>
      <c r="K184">
        <v>20.088552474975501</v>
      </c>
      <c r="L184">
        <v>20.238000869751001</v>
      </c>
      <c r="M184">
        <v>18.975242614746001</v>
      </c>
      <c r="N184">
        <v>19.001001358032202</v>
      </c>
    </row>
    <row r="185" spans="1:14" x14ac:dyDescent="0.25">
      <c r="A185">
        <v>20.186088562011701</v>
      </c>
      <c r="B185">
        <v>20.112001419067401</v>
      </c>
      <c r="C185">
        <v>19.123384475708001</v>
      </c>
      <c r="D185">
        <v>19.209001541137699</v>
      </c>
      <c r="E185">
        <v>9.3426542282104492</v>
      </c>
      <c r="F185">
        <v>9.3010005950927699</v>
      </c>
      <c r="G185">
        <v>11.2519788742065</v>
      </c>
      <c r="H185">
        <v>9.4910001754760707</v>
      </c>
      <c r="I185">
        <v>18.420301437377901</v>
      </c>
      <c r="J185">
        <v>18.182001113891602</v>
      </c>
      <c r="K185">
        <v>20.115169525146399</v>
      </c>
      <c r="L185">
        <v>20.237001419067401</v>
      </c>
      <c r="M185">
        <v>18.982603073120099</v>
      </c>
      <c r="N185">
        <v>19.001001358032202</v>
      </c>
    </row>
    <row r="186" spans="1:14" x14ac:dyDescent="0.25">
      <c r="A186">
        <v>20.6914348602294</v>
      </c>
      <c r="B186">
        <v>20.114000320434599</v>
      </c>
      <c r="C186">
        <v>19.221940994262599</v>
      </c>
      <c r="D186">
        <v>19.205001831054702</v>
      </c>
      <c r="E186">
        <v>9.2320480346679599</v>
      </c>
      <c r="F186">
        <v>9.3010005950927699</v>
      </c>
      <c r="G186">
        <v>9.5635013580322195</v>
      </c>
      <c r="H186">
        <v>9.5970001220703107</v>
      </c>
      <c r="I186">
        <v>18.047845840454102</v>
      </c>
      <c r="J186">
        <v>18.181001663208001</v>
      </c>
      <c r="K186">
        <v>20.2795715332031</v>
      </c>
      <c r="L186">
        <v>20.238000869751001</v>
      </c>
      <c r="M186">
        <v>18.9920635223388</v>
      </c>
      <c r="N186">
        <v>19.000001907348601</v>
      </c>
    </row>
    <row r="187" spans="1:14" x14ac:dyDescent="0.25">
      <c r="A187">
        <v>20.660009384155199</v>
      </c>
      <c r="B187">
        <v>20.119001388549801</v>
      </c>
      <c r="C187">
        <v>19.234523773193299</v>
      </c>
      <c r="D187">
        <v>19.2040004730225</v>
      </c>
      <c r="E187">
        <v>9.2159376144409109</v>
      </c>
      <c r="F187">
        <v>9.3010005950927699</v>
      </c>
      <c r="G187">
        <v>9.6817169189453107</v>
      </c>
      <c r="H187">
        <v>11.0840005874634</v>
      </c>
      <c r="I187">
        <v>18.038129806518501</v>
      </c>
      <c r="J187">
        <v>18.180000305175799</v>
      </c>
      <c r="K187">
        <v>20.284225463867099</v>
      </c>
      <c r="L187">
        <v>20.239000320434599</v>
      </c>
      <c r="M187">
        <v>18.983097076416001</v>
      </c>
      <c r="N187">
        <v>19.000001907348601</v>
      </c>
    </row>
    <row r="188" spans="1:14" x14ac:dyDescent="0.25">
      <c r="A188">
        <v>20.284933090209901</v>
      </c>
      <c r="B188">
        <v>20.1570014953613</v>
      </c>
      <c r="C188">
        <v>19.152959823608398</v>
      </c>
      <c r="D188">
        <v>19.201000213623001</v>
      </c>
      <c r="E188">
        <v>9.3117218017578107</v>
      </c>
      <c r="F188">
        <v>9.3010005950927699</v>
      </c>
      <c r="G188">
        <v>10.9911174774169</v>
      </c>
      <c r="H188">
        <v>10.9590005874634</v>
      </c>
      <c r="I188">
        <v>18.335842132568299</v>
      </c>
      <c r="J188">
        <v>18.181001663208001</v>
      </c>
      <c r="K188">
        <v>20.159618377685501</v>
      </c>
      <c r="L188">
        <v>20.239000320434599</v>
      </c>
      <c r="M188">
        <v>18.974878311157202</v>
      </c>
      <c r="N188">
        <v>19.000001907348601</v>
      </c>
    </row>
    <row r="189" spans="1:14" x14ac:dyDescent="0.25">
      <c r="A189">
        <v>20.3123874664306</v>
      </c>
      <c r="B189">
        <v>20.1610012054443</v>
      </c>
      <c r="C189">
        <v>19.1556091308593</v>
      </c>
      <c r="D189">
        <v>19.199001312255898</v>
      </c>
      <c r="E189">
        <v>9.3001480102538991</v>
      </c>
      <c r="F189">
        <v>9.3010005950927699</v>
      </c>
      <c r="G189">
        <v>10.8913412094116</v>
      </c>
      <c r="H189">
        <v>10.6460008621216</v>
      </c>
      <c r="I189">
        <v>18.3050441741943</v>
      </c>
      <c r="J189">
        <v>18.180000305175799</v>
      </c>
      <c r="K189">
        <v>20.172224044799801</v>
      </c>
      <c r="L189">
        <v>20.2400016784668</v>
      </c>
      <c r="M189">
        <v>18.971431732177699</v>
      </c>
      <c r="N189">
        <v>19.000001907348601</v>
      </c>
    </row>
    <row r="190" spans="1:14" x14ac:dyDescent="0.25">
      <c r="A190">
        <v>20.443702697753899</v>
      </c>
      <c r="B190">
        <v>20.1640014648438</v>
      </c>
      <c r="C190">
        <v>19.173974990844702</v>
      </c>
      <c r="D190">
        <v>19.718000411987301</v>
      </c>
      <c r="E190">
        <v>9.2861623764037997</v>
      </c>
      <c r="F190">
        <v>9.3010005950927699</v>
      </c>
      <c r="G190">
        <v>10.6111545562744</v>
      </c>
      <c r="H190">
        <v>10.655000686645501</v>
      </c>
      <c r="I190">
        <v>18.226902008056602</v>
      </c>
      <c r="J190">
        <v>18.188001632690401</v>
      </c>
      <c r="K190">
        <v>20.202814102172798</v>
      </c>
      <c r="L190">
        <v>20.241001129150401</v>
      </c>
      <c r="M190">
        <v>18.986993789672798</v>
      </c>
      <c r="N190">
        <v>19.000001907348601</v>
      </c>
    </row>
    <row r="191" spans="1:14" x14ac:dyDescent="0.25">
      <c r="A191">
        <v>20.312414169311499</v>
      </c>
      <c r="B191">
        <v>20.1870002746582</v>
      </c>
      <c r="C191">
        <v>19.696327209472599</v>
      </c>
      <c r="D191">
        <v>21.2140007019043</v>
      </c>
      <c r="E191">
        <v>9.2833890914916992</v>
      </c>
      <c r="F191">
        <v>9.2310009002685494</v>
      </c>
      <c r="G191">
        <v>10.595618247985801</v>
      </c>
      <c r="H191">
        <v>10.514000892639199</v>
      </c>
      <c r="I191">
        <v>18.288774490356399</v>
      </c>
      <c r="J191">
        <v>18.3950004577637</v>
      </c>
      <c r="K191">
        <v>20.179506301879801</v>
      </c>
      <c r="L191">
        <v>20.241001129150401</v>
      </c>
      <c r="M191">
        <v>18.9730720520019</v>
      </c>
      <c r="N191">
        <v>19.000001907348601</v>
      </c>
    </row>
    <row r="192" spans="1:14" x14ac:dyDescent="0.25">
      <c r="A192">
        <v>20.117010116577099</v>
      </c>
      <c r="B192">
        <v>20.323001861572301</v>
      </c>
      <c r="C192">
        <v>21.1385784149169</v>
      </c>
      <c r="D192">
        <v>20.688001632690401</v>
      </c>
      <c r="E192">
        <v>9.25396728515625</v>
      </c>
      <c r="F192">
        <v>9.2310009002685494</v>
      </c>
      <c r="G192">
        <v>10.4177255630493</v>
      </c>
      <c r="H192">
        <v>10.532000541686999</v>
      </c>
      <c r="I192">
        <v>18.575241088867099</v>
      </c>
      <c r="J192">
        <v>19.3950004577637</v>
      </c>
      <c r="K192">
        <v>20.152502059936499</v>
      </c>
      <c r="L192">
        <v>20.241001129150401</v>
      </c>
      <c r="M192">
        <v>18.9685745239257</v>
      </c>
      <c r="N192">
        <v>19.000001907348601</v>
      </c>
    </row>
    <row r="193" spans="1:14" x14ac:dyDescent="0.25">
      <c r="A193">
        <v>19.994165420532202</v>
      </c>
      <c r="B193">
        <v>20.325000762939499</v>
      </c>
      <c r="C193">
        <v>20.664522171020501</v>
      </c>
      <c r="D193">
        <v>20.688001632690401</v>
      </c>
      <c r="E193">
        <v>9.2022066116333008</v>
      </c>
      <c r="F193">
        <v>9.2310009002685494</v>
      </c>
      <c r="G193">
        <v>10.5434875488281</v>
      </c>
      <c r="H193">
        <v>10.5460004806519</v>
      </c>
      <c r="I193">
        <v>19.368240356445298</v>
      </c>
      <c r="J193">
        <v>19.435001373291001</v>
      </c>
      <c r="K193">
        <v>20.234888076782202</v>
      </c>
      <c r="L193">
        <v>20.4600009918213</v>
      </c>
      <c r="M193">
        <v>18.987840652465799</v>
      </c>
      <c r="N193">
        <v>19.000001907348601</v>
      </c>
    </row>
    <row r="194" spans="1:14" x14ac:dyDescent="0.25">
      <c r="A194">
        <v>20.114362716674801</v>
      </c>
      <c r="B194">
        <v>20.326000213623001</v>
      </c>
      <c r="C194">
        <v>20.691162109375</v>
      </c>
      <c r="D194">
        <v>20.242000579833999</v>
      </c>
      <c r="E194">
        <v>9.1868534088134695</v>
      </c>
      <c r="F194">
        <v>9.2310009002685494</v>
      </c>
      <c r="G194">
        <v>10.5793600082397</v>
      </c>
      <c r="H194">
        <v>10.5420007705688</v>
      </c>
      <c r="I194">
        <v>19.369810104370099</v>
      </c>
      <c r="J194">
        <v>19.440000534057599</v>
      </c>
      <c r="K194">
        <v>20.4666442871093</v>
      </c>
      <c r="L194">
        <v>20.761001586914102</v>
      </c>
      <c r="M194">
        <v>18.979629516601499</v>
      </c>
      <c r="N194">
        <v>19.000001907348601</v>
      </c>
    </row>
    <row r="195" spans="1:14" x14ac:dyDescent="0.25">
      <c r="A195">
        <v>20.370765686035099</v>
      </c>
      <c r="B195">
        <v>20.325000762939499</v>
      </c>
      <c r="C195">
        <v>20.240022659301701</v>
      </c>
      <c r="D195">
        <v>20.247001647949201</v>
      </c>
      <c r="E195">
        <v>9.1886196136474592</v>
      </c>
      <c r="F195">
        <v>9.2430000305175799</v>
      </c>
      <c r="G195">
        <v>10.5624942779541</v>
      </c>
      <c r="H195">
        <v>10.528000831604</v>
      </c>
      <c r="I195">
        <v>19.397048950195298</v>
      </c>
      <c r="J195">
        <v>19.439001083373999</v>
      </c>
      <c r="K195">
        <v>20.757177352905199</v>
      </c>
      <c r="L195">
        <v>20.831001281738299</v>
      </c>
      <c r="M195">
        <v>18.989997863769499</v>
      </c>
      <c r="N195">
        <v>19.000001907348601</v>
      </c>
    </row>
    <row r="196" spans="1:14" x14ac:dyDescent="0.25">
      <c r="A196">
        <v>20.464817047119102</v>
      </c>
      <c r="B196">
        <v>20.326000213623001</v>
      </c>
      <c r="C196">
        <v>20.2488613128662</v>
      </c>
      <c r="D196">
        <v>20.268001556396499</v>
      </c>
      <c r="E196">
        <v>9.20049953460693</v>
      </c>
      <c r="F196">
        <v>9.2960004806518608</v>
      </c>
      <c r="G196">
        <v>10.554180145263601</v>
      </c>
      <c r="H196">
        <v>10.331000328064</v>
      </c>
      <c r="I196">
        <v>19.3836956024169</v>
      </c>
      <c r="J196">
        <v>19.435001373291001</v>
      </c>
      <c r="K196">
        <v>20.8330173492431</v>
      </c>
      <c r="L196">
        <v>21.1940002441406</v>
      </c>
      <c r="M196">
        <v>18.997055053710898</v>
      </c>
      <c r="N196">
        <v>19.000001907348601</v>
      </c>
    </row>
    <row r="197" spans="1:14" x14ac:dyDescent="0.25">
      <c r="A197">
        <v>20.813367843627901</v>
      </c>
      <c r="B197">
        <v>20.326000213623001</v>
      </c>
      <c r="C197">
        <v>20.279764175415</v>
      </c>
      <c r="D197">
        <v>20.19700050354</v>
      </c>
      <c r="E197">
        <v>9.2321557998657209</v>
      </c>
      <c r="F197">
        <v>9.3120002746581996</v>
      </c>
      <c r="G197">
        <v>10.3743782043457</v>
      </c>
      <c r="H197">
        <v>9.7470006942749006</v>
      </c>
      <c r="I197">
        <v>19.357709884643501</v>
      </c>
      <c r="J197">
        <v>19.347000122070298</v>
      </c>
      <c r="K197">
        <v>21.2169589996337</v>
      </c>
      <c r="L197">
        <v>21.231000900268601</v>
      </c>
      <c r="M197">
        <v>18.985242843627901</v>
      </c>
      <c r="N197">
        <v>19.000001907348601</v>
      </c>
    </row>
    <row r="198" spans="1:14" x14ac:dyDescent="0.25">
      <c r="A198">
        <v>20.970979690551701</v>
      </c>
      <c r="B198">
        <v>20.327001571655298</v>
      </c>
      <c r="C198">
        <v>20.2039184570312</v>
      </c>
      <c r="D198">
        <v>19.208000183105501</v>
      </c>
      <c r="E198">
        <v>9.2482643127441406</v>
      </c>
      <c r="F198">
        <v>9.3180007934570295</v>
      </c>
      <c r="G198">
        <v>9.8066482543945295</v>
      </c>
      <c r="H198">
        <v>9.7480001449584996</v>
      </c>
      <c r="I198">
        <v>19.2335491180419</v>
      </c>
      <c r="J198">
        <v>19.347000122070298</v>
      </c>
      <c r="K198">
        <v>21.261857986450099</v>
      </c>
      <c r="L198">
        <v>21.230001449585</v>
      </c>
      <c r="M198">
        <v>18.995412826538001</v>
      </c>
      <c r="N198">
        <v>19.000001907348601</v>
      </c>
    </row>
    <row r="199" spans="1:14" x14ac:dyDescent="0.25">
      <c r="A199">
        <v>21.1218566894531</v>
      </c>
      <c r="B199">
        <v>20.328001022338899</v>
      </c>
      <c r="C199">
        <v>19.261053085327099</v>
      </c>
      <c r="D199">
        <v>18.7230014801025</v>
      </c>
      <c r="E199">
        <v>9.2135248184204102</v>
      </c>
      <c r="F199">
        <v>9.6950006484985405</v>
      </c>
      <c r="G199">
        <v>9.88710117340087</v>
      </c>
      <c r="H199">
        <v>9.7490005493164098</v>
      </c>
      <c r="I199">
        <v>19.097934722900298</v>
      </c>
      <c r="J199">
        <v>19.347000122070298</v>
      </c>
      <c r="K199">
        <v>21.3201789855957</v>
      </c>
      <c r="L199">
        <v>21.232000350952099</v>
      </c>
      <c r="M199">
        <v>18.989925384521399</v>
      </c>
      <c r="N199">
        <v>19.000001907348601</v>
      </c>
    </row>
    <row r="200" spans="1:14" x14ac:dyDescent="0.25">
      <c r="A200">
        <v>21.283004760742099</v>
      </c>
      <c r="B200">
        <v>20.330001831054702</v>
      </c>
      <c r="C200">
        <v>18.812278747558501</v>
      </c>
      <c r="D200">
        <v>17.058000564575199</v>
      </c>
      <c r="E200">
        <v>9.5576524734496999</v>
      </c>
      <c r="F200">
        <v>9.7450008392334002</v>
      </c>
      <c r="G200">
        <v>9.9330511093139595</v>
      </c>
      <c r="H200">
        <v>9.8310003280639595</v>
      </c>
      <c r="I200">
        <v>19.003574371337798</v>
      </c>
      <c r="J200">
        <v>19.3480014801025</v>
      </c>
      <c r="K200">
        <v>21.359554290771399</v>
      </c>
      <c r="L200">
        <v>21.232000350952099</v>
      </c>
      <c r="M200">
        <v>19.003421783447202</v>
      </c>
      <c r="N200">
        <v>19.000001907348601</v>
      </c>
    </row>
    <row r="201" spans="1:14" x14ac:dyDescent="0.25">
      <c r="A201">
        <v>21.438091278076101</v>
      </c>
      <c r="B201">
        <v>20.330001831054702</v>
      </c>
      <c r="C201">
        <v>17.156509399413999</v>
      </c>
      <c r="D201">
        <v>17.057001113891602</v>
      </c>
      <c r="E201">
        <v>9.5981340408325195</v>
      </c>
      <c r="F201">
        <v>9.7470006942749006</v>
      </c>
      <c r="G201">
        <v>10.0575647354125</v>
      </c>
      <c r="H201">
        <v>10.1670007705688</v>
      </c>
      <c r="I201">
        <v>18.923099517822202</v>
      </c>
      <c r="J201">
        <v>19.3480014801025</v>
      </c>
      <c r="K201">
        <v>21.3934612274169</v>
      </c>
      <c r="L201">
        <v>21.371000289916999</v>
      </c>
      <c r="M201">
        <v>19.0113620758056</v>
      </c>
      <c r="N201">
        <v>19.000001907348601</v>
      </c>
    </row>
    <row r="202" spans="1:14" x14ac:dyDescent="0.25">
      <c r="A202">
        <v>21.378923416137599</v>
      </c>
      <c r="B202">
        <v>20.330001831054702</v>
      </c>
      <c r="C202">
        <v>17.101690292358398</v>
      </c>
      <c r="D202">
        <v>17.047000885009801</v>
      </c>
      <c r="E202">
        <v>9.6595849990844709</v>
      </c>
      <c r="F202">
        <v>9.7490005493164098</v>
      </c>
      <c r="G202">
        <v>10.3170309066772</v>
      </c>
      <c r="H202">
        <v>10.1640005111694</v>
      </c>
      <c r="I202">
        <v>19.0578002929687</v>
      </c>
      <c r="J202">
        <v>19.3480014801025</v>
      </c>
      <c r="K202">
        <v>21.471704483032202</v>
      </c>
      <c r="L202">
        <v>22.005001068115199</v>
      </c>
      <c r="M202">
        <v>19.005916595458899</v>
      </c>
      <c r="N202">
        <v>19.000001907348601</v>
      </c>
    </row>
    <row r="203" spans="1:14" x14ac:dyDescent="0.25">
      <c r="A203">
        <v>21.890701293945298</v>
      </c>
      <c r="B203">
        <v>20.3650016784668</v>
      </c>
      <c r="C203">
        <v>17.0942268371582</v>
      </c>
      <c r="D203">
        <v>16.356000900268601</v>
      </c>
      <c r="E203">
        <v>9.67109870910644</v>
      </c>
      <c r="F203">
        <v>9.75</v>
      </c>
      <c r="G203">
        <v>10.2756843566894</v>
      </c>
      <c r="H203">
        <v>10.1630001068115</v>
      </c>
      <c r="I203">
        <v>19.113498687744102</v>
      </c>
      <c r="J203">
        <v>19.347000122070298</v>
      </c>
      <c r="K203">
        <v>22.083959579467699</v>
      </c>
      <c r="L203">
        <v>22.019001007080099</v>
      </c>
      <c r="M203">
        <v>19.005346298217699</v>
      </c>
      <c r="N203">
        <v>19.000001907348601</v>
      </c>
    </row>
    <row r="204" spans="1:14" x14ac:dyDescent="0.25">
      <c r="A204">
        <v>22.058986663818299</v>
      </c>
      <c r="B204">
        <v>20.9170017242432</v>
      </c>
      <c r="C204">
        <v>16.4565830230712</v>
      </c>
      <c r="D204">
        <v>16.144001007080099</v>
      </c>
      <c r="E204">
        <v>9.6102304458618093</v>
      </c>
      <c r="F204">
        <v>9.75</v>
      </c>
      <c r="G204">
        <v>10.3620138168334</v>
      </c>
      <c r="H204">
        <v>10.16100025177</v>
      </c>
      <c r="I204">
        <v>18.977943420410099</v>
      </c>
      <c r="J204">
        <v>18.678001403808601</v>
      </c>
      <c r="K204">
        <v>22.166488647460898</v>
      </c>
      <c r="L204">
        <v>22.0230007171631</v>
      </c>
      <c r="M204">
        <v>18.993862152099599</v>
      </c>
      <c r="N204">
        <v>19.000001907348601</v>
      </c>
    </row>
    <row r="205" spans="1:14" x14ac:dyDescent="0.25">
      <c r="A205">
        <v>22.168540954589801</v>
      </c>
      <c r="B205">
        <v>20.9170017242432</v>
      </c>
      <c r="C205">
        <v>16.190898895263601</v>
      </c>
      <c r="D205">
        <v>15.488000869751</v>
      </c>
      <c r="E205">
        <v>9.6748476028442294</v>
      </c>
      <c r="F205">
        <v>9.7530002593994105</v>
      </c>
      <c r="G205">
        <v>10.260625839233301</v>
      </c>
      <c r="H205">
        <v>10.162000656127899</v>
      </c>
      <c r="I205">
        <v>18.4864196777343</v>
      </c>
      <c r="J205">
        <v>18.439001083373999</v>
      </c>
      <c r="K205">
        <v>22.095674514770501</v>
      </c>
      <c r="L205">
        <v>22.201000213623001</v>
      </c>
      <c r="M205">
        <v>18.983377456665</v>
      </c>
      <c r="N205">
        <v>19.000001907348601</v>
      </c>
    </row>
    <row r="206" spans="1:14" x14ac:dyDescent="0.25">
      <c r="A206">
        <v>22.417894363403299</v>
      </c>
      <c r="B206">
        <v>20.9180011749268</v>
      </c>
      <c r="C206">
        <v>15.531044006347599</v>
      </c>
      <c r="D206">
        <v>15.502000808715801</v>
      </c>
      <c r="E206">
        <v>9.6806278228759695</v>
      </c>
      <c r="F206">
        <v>10.854000091552701</v>
      </c>
      <c r="G206">
        <v>10.2351827621459</v>
      </c>
      <c r="H206">
        <v>10.160000801086399</v>
      </c>
      <c r="I206">
        <v>18.281715393066399</v>
      </c>
      <c r="J206">
        <v>18.234001159668001</v>
      </c>
      <c r="K206">
        <v>22.246543884277301</v>
      </c>
      <c r="L206">
        <v>22.700000762939499</v>
      </c>
      <c r="M206">
        <v>19.006809234619102</v>
      </c>
      <c r="N206">
        <v>19.000001907348601</v>
      </c>
    </row>
    <row r="207" spans="1:14" x14ac:dyDescent="0.25">
      <c r="A207">
        <v>23.016462326049801</v>
      </c>
      <c r="B207">
        <v>20.9180011749268</v>
      </c>
      <c r="C207">
        <v>15.547618865966699</v>
      </c>
      <c r="D207">
        <v>15.502000808715801</v>
      </c>
      <c r="E207">
        <v>10.7756538391113</v>
      </c>
      <c r="F207">
        <v>10.8030004501343</v>
      </c>
      <c r="G207">
        <v>10.249427795410099</v>
      </c>
      <c r="H207">
        <v>10.1340007781982</v>
      </c>
      <c r="I207">
        <v>18.054124832153299</v>
      </c>
      <c r="J207">
        <v>18.186000823974599</v>
      </c>
      <c r="K207">
        <v>22.766323089599599</v>
      </c>
      <c r="L207">
        <v>22.705001831054702</v>
      </c>
      <c r="M207">
        <v>18.993068695068299</v>
      </c>
      <c r="N207">
        <v>19.000001907348601</v>
      </c>
    </row>
    <row r="208" spans="1:14" x14ac:dyDescent="0.25">
      <c r="A208">
        <v>22.9623699188232</v>
      </c>
      <c r="B208">
        <v>21.033000946044901</v>
      </c>
      <c r="C208">
        <v>15.5388793945312</v>
      </c>
      <c r="D208">
        <v>15.486001014709499</v>
      </c>
      <c r="E208">
        <v>10.745124816894499</v>
      </c>
      <c r="F208">
        <v>10.703000068664601</v>
      </c>
      <c r="G208">
        <v>10.203146934509199</v>
      </c>
      <c r="H208">
        <v>10.1300001144409</v>
      </c>
      <c r="I208">
        <v>18.028564453125</v>
      </c>
      <c r="J208">
        <v>18.149000167846701</v>
      </c>
      <c r="K208">
        <v>22.7479858398437</v>
      </c>
      <c r="L208">
        <v>23.386001586914102</v>
      </c>
      <c r="M208">
        <v>19.005689620971602</v>
      </c>
      <c r="N208">
        <v>19.0090007781982</v>
      </c>
    </row>
    <row r="209" spans="1:14" x14ac:dyDescent="0.25">
      <c r="A209">
        <v>23.537420272827099</v>
      </c>
      <c r="B209">
        <v>21.413000106811499</v>
      </c>
      <c r="C209">
        <v>15.499258995056101</v>
      </c>
      <c r="D209">
        <v>15.492000579834</v>
      </c>
      <c r="E209">
        <v>10.674817085266101</v>
      </c>
      <c r="F209">
        <v>10.703000068664601</v>
      </c>
      <c r="G209">
        <v>10.147433280944799</v>
      </c>
      <c r="H209">
        <v>10.129000663757299</v>
      </c>
      <c r="I209">
        <v>18.088508605956999</v>
      </c>
      <c r="J209">
        <v>18.145999908447301</v>
      </c>
      <c r="K209">
        <v>23.4102382659912</v>
      </c>
      <c r="L209">
        <v>23.663002014160199</v>
      </c>
      <c r="M209">
        <v>18.9836730957031</v>
      </c>
      <c r="N209">
        <v>19.0090007781982</v>
      </c>
    </row>
    <row r="210" spans="1:14" x14ac:dyDescent="0.25">
      <c r="A210">
        <v>23.689561843871999</v>
      </c>
      <c r="B210">
        <v>21.4140014648438</v>
      </c>
      <c r="C210">
        <v>15.496392250061</v>
      </c>
      <c r="D210">
        <v>15.4950008392334</v>
      </c>
      <c r="E210">
        <v>10.674818038940399</v>
      </c>
      <c r="F210">
        <v>10.702000617981</v>
      </c>
      <c r="G210">
        <v>10.129858016967701</v>
      </c>
      <c r="H210">
        <v>10.111000061035201</v>
      </c>
      <c r="I210">
        <v>18.118515014648398</v>
      </c>
      <c r="J210">
        <v>18.147001266479499</v>
      </c>
      <c r="K210">
        <v>23.659624099731399</v>
      </c>
      <c r="L210">
        <v>23.658000946044901</v>
      </c>
      <c r="M210">
        <v>19.003494262695298</v>
      </c>
      <c r="N210">
        <v>19.001001358032202</v>
      </c>
    </row>
    <row r="211" spans="1:14" x14ac:dyDescent="0.25">
      <c r="A211">
        <v>23.7416381835937</v>
      </c>
      <c r="B211">
        <v>21.416000366210898</v>
      </c>
      <c r="C211">
        <v>15.5283946990966</v>
      </c>
      <c r="D211">
        <v>15.489000320434601</v>
      </c>
      <c r="E211">
        <v>10.6436004638671</v>
      </c>
      <c r="F211">
        <v>10.702000617981</v>
      </c>
      <c r="G211">
        <v>10.153407096862701</v>
      </c>
      <c r="H211">
        <v>10.1120004653931</v>
      </c>
      <c r="I211">
        <v>18.061216354370099</v>
      </c>
      <c r="J211">
        <v>18.147001266479499</v>
      </c>
      <c r="K211">
        <v>23.6893501281738</v>
      </c>
      <c r="L211">
        <v>23.658000946044901</v>
      </c>
      <c r="M211">
        <v>18.978776931762599</v>
      </c>
      <c r="N211">
        <v>19.001001358032202</v>
      </c>
    </row>
    <row r="212" spans="1:14" x14ac:dyDescent="0.25">
      <c r="A212">
        <v>23.649803161621001</v>
      </c>
      <c r="B212">
        <v>21.4170017242432</v>
      </c>
      <c r="C212">
        <v>15.472037315368601</v>
      </c>
      <c r="D212">
        <v>15.142001152038601</v>
      </c>
      <c r="E212">
        <v>10.701203346252401</v>
      </c>
      <c r="F212">
        <v>10.702000617981</v>
      </c>
      <c r="G212">
        <v>10.0863180160522</v>
      </c>
      <c r="H212">
        <v>10.117000579834</v>
      </c>
      <c r="I212">
        <v>18.1568698883056</v>
      </c>
      <c r="J212">
        <v>18.147001266479499</v>
      </c>
      <c r="K212">
        <v>23.6453552246093</v>
      </c>
      <c r="L212">
        <v>23.6570014953613</v>
      </c>
      <c r="M212">
        <v>18.987621307373001</v>
      </c>
      <c r="N212">
        <v>19.000001907348601</v>
      </c>
    </row>
    <row r="213" spans="1:14" x14ac:dyDescent="0.25">
      <c r="A213">
        <v>23.739253997802699</v>
      </c>
      <c r="B213">
        <v>21.4180011749268</v>
      </c>
      <c r="C213">
        <v>15.141354560851999</v>
      </c>
      <c r="D213">
        <v>14.144001007080099</v>
      </c>
      <c r="E213">
        <v>10.676973342895501</v>
      </c>
      <c r="F213">
        <v>10.702000617981</v>
      </c>
      <c r="G213">
        <v>10.123038291931101</v>
      </c>
      <c r="H213">
        <v>10.1250009536743</v>
      </c>
      <c r="I213">
        <v>18.115484237670898</v>
      </c>
      <c r="J213">
        <v>18.1480007171631</v>
      </c>
      <c r="K213">
        <v>23.663805007934499</v>
      </c>
      <c r="L213">
        <v>23.6570014953613</v>
      </c>
      <c r="M213">
        <v>18.982902526855401</v>
      </c>
      <c r="N213">
        <v>19.001001358032202</v>
      </c>
    </row>
    <row r="214" spans="1:14" x14ac:dyDescent="0.25">
      <c r="A214">
        <v>23.880283355712798</v>
      </c>
      <c r="B214">
        <v>21.4180011749268</v>
      </c>
      <c r="C214">
        <v>14.174729347229</v>
      </c>
      <c r="D214">
        <v>13.5850009918213</v>
      </c>
      <c r="E214">
        <v>10.6557102203369</v>
      </c>
      <c r="F214">
        <v>10.702000617981</v>
      </c>
      <c r="G214">
        <v>10.173500061035099</v>
      </c>
      <c r="H214">
        <v>10.124000549316399</v>
      </c>
      <c r="I214">
        <v>18.0273742675781</v>
      </c>
      <c r="J214">
        <v>17.840000152587901</v>
      </c>
      <c r="K214">
        <v>23.6971435546875</v>
      </c>
      <c r="L214">
        <v>23.6570014953613</v>
      </c>
      <c r="M214">
        <v>18.9960536956787</v>
      </c>
      <c r="N214">
        <v>19.001001358032202</v>
      </c>
    </row>
    <row r="215" spans="1:14" x14ac:dyDescent="0.25">
      <c r="A215">
        <v>23.9961757659912</v>
      </c>
      <c r="B215">
        <v>21.419000625610401</v>
      </c>
      <c r="C215">
        <v>13.579617500305099</v>
      </c>
      <c r="D215">
        <v>13.532000541686999</v>
      </c>
      <c r="E215">
        <v>10.697436332702599</v>
      </c>
      <c r="F215">
        <v>10.7320003509521</v>
      </c>
      <c r="G215">
        <v>10.1180915832519</v>
      </c>
      <c r="H215">
        <v>10.124000549316399</v>
      </c>
      <c r="I215">
        <v>17.799757003784102</v>
      </c>
      <c r="J215">
        <v>17.4640007019043</v>
      </c>
      <c r="K215">
        <v>23.6588954925537</v>
      </c>
      <c r="L215">
        <v>23.4930019378662</v>
      </c>
      <c r="M215">
        <v>19.007610321044901</v>
      </c>
      <c r="N215">
        <v>18.999002456665</v>
      </c>
    </row>
    <row r="216" spans="1:14" x14ac:dyDescent="0.25">
      <c r="A216">
        <v>23.907464981079102</v>
      </c>
      <c r="B216">
        <v>21.425001144409201</v>
      </c>
      <c r="C216">
        <v>13.521720886230399</v>
      </c>
      <c r="D216">
        <v>13.5420007705688</v>
      </c>
      <c r="E216">
        <v>10.7346839904785</v>
      </c>
      <c r="F216">
        <v>11.5480003356934</v>
      </c>
      <c r="G216">
        <v>10.0946502685546</v>
      </c>
      <c r="H216">
        <v>10.1310005187988</v>
      </c>
      <c r="I216">
        <v>17.472007751464801</v>
      </c>
      <c r="J216">
        <v>17.056001663208001</v>
      </c>
      <c r="K216">
        <v>23.476360321044901</v>
      </c>
      <c r="L216">
        <v>23.481000900268601</v>
      </c>
      <c r="M216">
        <v>18.9915657043457</v>
      </c>
      <c r="N216">
        <v>19.004001617431602</v>
      </c>
    </row>
    <row r="217" spans="1:14" x14ac:dyDescent="0.25">
      <c r="A217">
        <v>24.1482753753662</v>
      </c>
      <c r="B217">
        <v>21.798000335693398</v>
      </c>
      <c r="C217">
        <v>13.5583391189575</v>
      </c>
      <c r="D217">
        <v>13.4700002670288</v>
      </c>
      <c r="E217">
        <v>11.5133419036865</v>
      </c>
      <c r="F217">
        <v>11.5410003662109</v>
      </c>
      <c r="G217">
        <v>10.139411926269499</v>
      </c>
      <c r="H217">
        <v>10.1330003738403</v>
      </c>
      <c r="I217">
        <v>17.009778976440401</v>
      </c>
      <c r="J217">
        <v>16.828001022338899</v>
      </c>
      <c r="K217">
        <v>23.4824714660644</v>
      </c>
      <c r="L217">
        <v>23.478000640869102</v>
      </c>
      <c r="M217">
        <v>19.0081367492675</v>
      </c>
      <c r="N217">
        <v>18.9960021972656</v>
      </c>
    </row>
    <row r="218" spans="1:14" x14ac:dyDescent="0.25">
      <c r="A218">
        <v>24.1665840148925</v>
      </c>
      <c r="B218">
        <v>22.094001770019499</v>
      </c>
      <c r="C218">
        <v>13.467088699340801</v>
      </c>
      <c r="D218">
        <v>13.418000221252401</v>
      </c>
      <c r="E218">
        <v>11.5276727676391</v>
      </c>
      <c r="F218">
        <v>11.5410003662109</v>
      </c>
      <c r="G218">
        <v>10.115939140319799</v>
      </c>
      <c r="H218">
        <v>10.1350002288818</v>
      </c>
      <c r="I218">
        <v>16.8297805786132</v>
      </c>
      <c r="J218">
        <v>16.777000427246101</v>
      </c>
      <c r="K218">
        <v>23.467943191528299</v>
      </c>
      <c r="L218">
        <v>23.476001739501999</v>
      </c>
      <c r="M218">
        <v>18.985521316528299</v>
      </c>
      <c r="N218">
        <v>19.000001907348601</v>
      </c>
    </row>
    <row r="219" spans="1:14" x14ac:dyDescent="0.25">
      <c r="A219">
        <v>24.224458694458001</v>
      </c>
      <c r="B219">
        <v>22.096000671386701</v>
      </c>
      <c r="C219">
        <v>13.421866416931101</v>
      </c>
      <c r="D219">
        <v>13.2670001983643</v>
      </c>
      <c r="E219">
        <v>11.536404609680099</v>
      </c>
      <c r="F219">
        <v>11.5410003662109</v>
      </c>
      <c r="G219">
        <v>10.107564926147401</v>
      </c>
      <c r="H219">
        <v>10.1360006332397</v>
      </c>
      <c r="I219">
        <v>16.7777996063232</v>
      </c>
      <c r="J219">
        <v>16.777000427246101</v>
      </c>
      <c r="K219">
        <v>23.462142944335898</v>
      </c>
      <c r="L219">
        <v>23.3840007781982</v>
      </c>
      <c r="M219">
        <v>18.996236801147401</v>
      </c>
      <c r="N219">
        <v>19.001001358032202</v>
      </c>
    </row>
    <row r="220" spans="1:14" x14ac:dyDescent="0.25">
      <c r="A220">
        <v>24.248792648315401</v>
      </c>
      <c r="B220">
        <v>22.096000671386701</v>
      </c>
      <c r="C220">
        <v>13.3164863586425</v>
      </c>
      <c r="D220">
        <v>12.149000167846699</v>
      </c>
      <c r="E220">
        <v>11.479926109313899</v>
      </c>
      <c r="F220">
        <v>11.53600025177</v>
      </c>
      <c r="G220">
        <v>10.1753072738647</v>
      </c>
      <c r="H220">
        <v>10.137000083923301</v>
      </c>
      <c r="I220">
        <v>16.6734600067138</v>
      </c>
      <c r="J220">
        <v>16.6150016784668</v>
      </c>
      <c r="K220">
        <v>23.419589996337798</v>
      </c>
      <c r="L220">
        <v>23.379001617431602</v>
      </c>
      <c r="M220">
        <v>18.996187210083001</v>
      </c>
      <c r="N220">
        <v>19.000001907348601</v>
      </c>
    </row>
    <row r="221" spans="1:14" x14ac:dyDescent="0.25">
      <c r="A221">
        <v>24.286693572998001</v>
      </c>
      <c r="B221">
        <v>22.097000122070298</v>
      </c>
      <c r="C221">
        <v>12.171275138854901</v>
      </c>
      <c r="D221">
        <v>11.983000755310099</v>
      </c>
      <c r="E221">
        <v>11.5124464035034</v>
      </c>
      <c r="F221">
        <v>11.525000572204601</v>
      </c>
      <c r="G221">
        <v>10.1415557861328</v>
      </c>
      <c r="H221">
        <v>10.1690006256104</v>
      </c>
      <c r="I221">
        <v>16.566358566284102</v>
      </c>
      <c r="J221">
        <v>16.4070014953613</v>
      </c>
      <c r="K221">
        <v>23.391338348388601</v>
      </c>
      <c r="L221">
        <v>23.327001571655298</v>
      </c>
      <c r="M221">
        <v>18.984683990478501</v>
      </c>
      <c r="N221">
        <v>19.000001907348601</v>
      </c>
    </row>
    <row r="222" spans="1:14" x14ac:dyDescent="0.25">
      <c r="A222">
        <v>24.367712020873999</v>
      </c>
      <c r="B222">
        <v>22.0980014801025</v>
      </c>
      <c r="C222">
        <v>12.0005941390991</v>
      </c>
      <c r="D222">
        <v>11.983000755310099</v>
      </c>
      <c r="E222">
        <v>11.5031118392944</v>
      </c>
      <c r="F222">
        <v>11.525000572204601</v>
      </c>
      <c r="G222">
        <v>10.170890808105399</v>
      </c>
      <c r="H222">
        <v>10.2170009613037</v>
      </c>
      <c r="I222">
        <v>16.358116149902301</v>
      </c>
      <c r="J222">
        <v>16.4010009765625</v>
      </c>
      <c r="K222">
        <v>23.333314895629801</v>
      </c>
      <c r="L222">
        <v>23.315000534057599</v>
      </c>
      <c r="M222">
        <v>19.002914428710898</v>
      </c>
      <c r="N222">
        <v>18.999002456665</v>
      </c>
    </row>
    <row r="223" spans="1:14" x14ac:dyDescent="0.25">
      <c r="A223">
        <v>24.319093704223601</v>
      </c>
      <c r="B223">
        <v>22.126001358032202</v>
      </c>
      <c r="C223">
        <v>11.9894618988037</v>
      </c>
      <c r="D223">
        <v>11.469000816345201</v>
      </c>
      <c r="E223">
        <v>11.5166969299316</v>
      </c>
      <c r="F223">
        <v>11.5200004577637</v>
      </c>
      <c r="G223">
        <v>10.202323913574199</v>
      </c>
      <c r="H223">
        <v>10.558000564575201</v>
      </c>
      <c r="I223">
        <v>16.383834838867099</v>
      </c>
      <c r="J223">
        <v>16.695001602172901</v>
      </c>
      <c r="K223">
        <v>23.311346054077099</v>
      </c>
      <c r="L223">
        <v>23.313001632690401</v>
      </c>
      <c r="M223">
        <v>18.992477416992099</v>
      </c>
      <c r="N223">
        <v>18.998001098632798</v>
      </c>
    </row>
    <row r="224" spans="1:14" x14ac:dyDescent="0.25">
      <c r="A224">
        <v>24.2608222961425</v>
      </c>
      <c r="B224">
        <v>22.274000167846701</v>
      </c>
      <c r="C224">
        <v>11.4899139404296</v>
      </c>
      <c r="D224">
        <v>10.096000671386699</v>
      </c>
      <c r="E224">
        <v>11.4871397018432</v>
      </c>
      <c r="F224">
        <v>11.512000083923301</v>
      </c>
      <c r="G224">
        <v>10.5829248428344</v>
      </c>
      <c r="H224">
        <v>10.8210000991821</v>
      </c>
      <c r="I224">
        <v>16.628063201904201</v>
      </c>
      <c r="J224">
        <v>16.829999923706101</v>
      </c>
      <c r="K224">
        <v>23.343059539794901</v>
      </c>
      <c r="L224">
        <v>23.313001632690401</v>
      </c>
      <c r="M224">
        <v>18.984754562377901</v>
      </c>
      <c r="N224">
        <v>18.9960021972656</v>
      </c>
    </row>
    <row r="225" spans="1:14" x14ac:dyDescent="0.25">
      <c r="A225">
        <v>24.262081146240199</v>
      </c>
      <c r="B225">
        <v>22.280000686645501</v>
      </c>
      <c r="C225">
        <v>10.112920761108301</v>
      </c>
      <c r="D225">
        <v>10.096000671386699</v>
      </c>
      <c r="E225">
        <v>11.496085166931101</v>
      </c>
      <c r="F225">
        <v>11.3960008621216</v>
      </c>
      <c r="G225">
        <v>10.8511409759521</v>
      </c>
      <c r="H225">
        <v>10.8300008773804</v>
      </c>
      <c r="I225">
        <v>16.736579895019499</v>
      </c>
      <c r="J225">
        <v>16.866001129150401</v>
      </c>
      <c r="K225">
        <v>23.341232299804599</v>
      </c>
      <c r="L225">
        <v>23.320001602172901</v>
      </c>
      <c r="M225">
        <v>18.9988498687744</v>
      </c>
      <c r="N225">
        <v>19.000001907348601</v>
      </c>
    </row>
    <row r="226" spans="1:14" x14ac:dyDescent="0.25">
      <c r="A226">
        <v>24.352739334106399</v>
      </c>
      <c r="B226">
        <v>22.281000137329102</v>
      </c>
      <c r="C226">
        <v>10.140317916870099</v>
      </c>
      <c r="D226">
        <v>10.1050004959106</v>
      </c>
      <c r="E226">
        <v>11.3568201065063</v>
      </c>
      <c r="F226">
        <v>11.035000801086399</v>
      </c>
      <c r="G226">
        <v>10.8887786865234</v>
      </c>
      <c r="H226">
        <v>11.035000801086399</v>
      </c>
      <c r="I226">
        <v>16.7238750457763</v>
      </c>
      <c r="J226">
        <v>16.869001388549801</v>
      </c>
      <c r="K226">
        <v>23.383565902709901</v>
      </c>
      <c r="L226">
        <v>23.320001602172901</v>
      </c>
      <c r="M226">
        <v>18.987470626831001</v>
      </c>
      <c r="N226">
        <v>19.001001358032202</v>
      </c>
    </row>
    <row r="227" spans="1:14" x14ac:dyDescent="0.25">
      <c r="A227">
        <v>24.194875717163001</v>
      </c>
      <c r="B227">
        <v>22.308000564575199</v>
      </c>
      <c r="C227">
        <v>10.1044063568115</v>
      </c>
      <c r="D227">
        <v>10.3060007095337</v>
      </c>
      <c r="E227">
        <v>11.039420127868601</v>
      </c>
      <c r="F227">
        <v>11.033000946044901</v>
      </c>
      <c r="G227">
        <v>11.028447151184</v>
      </c>
      <c r="H227">
        <v>11.533000946044901</v>
      </c>
      <c r="I227">
        <v>16.840831756591701</v>
      </c>
      <c r="J227">
        <v>17.1570014953613</v>
      </c>
      <c r="K227">
        <v>23.329767227172798</v>
      </c>
      <c r="L227">
        <v>23.320001602172901</v>
      </c>
      <c r="M227">
        <v>18.990919113159102</v>
      </c>
      <c r="N227">
        <v>19.000001907348601</v>
      </c>
    </row>
    <row r="228" spans="1:14" x14ac:dyDescent="0.25">
      <c r="A228">
        <v>23.968080520629801</v>
      </c>
      <c r="B228">
        <v>22.316001892089801</v>
      </c>
      <c r="C228">
        <v>10.279892921447701</v>
      </c>
      <c r="D228">
        <v>10.354000091552701</v>
      </c>
      <c r="E228">
        <v>11.062017440795801</v>
      </c>
      <c r="F228">
        <v>11.033000946044901</v>
      </c>
      <c r="G228">
        <v>11.485256195068301</v>
      </c>
      <c r="H228">
        <v>11.530000686645501</v>
      </c>
      <c r="I228">
        <v>17.196210861206001</v>
      </c>
      <c r="J228">
        <v>17.1540012359619</v>
      </c>
      <c r="K228">
        <v>23.2924900054931</v>
      </c>
      <c r="L228">
        <v>23.297000885009801</v>
      </c>
      <c r="M228">
        <v>19.00239944458</v>
      </c>
      <c r="N228">
        <v>19.000001907348601</v>
      </c>
    </row>
    <row r="229" spans="1:14" x14ac:dyDescent="0.25">
      <c r="A229">
        <v>23.936632156371999</v>
      </c>
      <c r="B229">
        <v>22.32200050354</v>
      </c>
      <c r="C229">
        <v>10.340497016906699</v>
      </c>
      <c r="D229">
        <v>10.351000785827599</v>
      </c>
      <c r="E229">
        <v>11.0621128082275</v>
      </c>
      <c r="F229">
        <v>10.5820007324219</v>
      </c>
      <c r="G229">
        <v>11.493218421936</v>
      </c>
      <c r="H229">
        <v>11.497000694274901</v>
      </c>
      <c r="I229">
        <v>17.1684761047363</v>
      </c>
      <c r="J229">
        <v>17.152999877929702</v>
      </c>
      <c r="K229">
        <v>23.276920318603501</v>
      </c>
      <c r="L229">
        <v>22.649000167846701</v>
      </c>
      <c r="M229">
        <v>18.995660781860298</v>
      </c>
      <c r="N229">
        <v>19.000001907348601</v>
      </c>
    </row>
    <row r="230" spans="1:14" x14ac:dyDescent="0.25">
      <c r="A230">
        <v>23.436948776245099</v>
      </c>
      <c r="B230">
        <v>22.330001831054702</v>
      </c>
      <c r="C230">
        <v>10.3543691635131</v>
      </c>
      <c r="D230">
        <v>10.3450002670288</v>
      </c>
      <c r="E230">
        <v>10.581233978271401</v>
      </c>
      <c r="F230">
        <v>10.5890007019043</v>
      </c>
      <c r="G230">
        <v>11.499060630798301</v>
      </c>
      <c r="H230">
        <v>11.2070007324219</v>
      </c>
      <c r="I230">
        <v>17.108493804931602</v>
      </c>
      <c r="J230">
        <v>17.186000823974599</v>
      </c>
      <c r="K230">
        <v>22.656162261962798</v>
      </c>
      <c r="L230">
        <v>22.412000656127901</v>
      </c>
      <c r="M230">
        <v>19.000307083129801</v>
      </c>
      <c r="N230">
        <v>19.000001907348601</v>
      </c>
    </row>
    <row r="231" spans="1:14" x14ac:dyDescent="0.25">
      <c r="A231">
        <v>23.294273376464801</v>
      </c>
      <c r="B231">
        <v>22.343000411987301</v>
      </c>
      <c r="C231">
        <v>10.3522491455078</v>
      </c>
      <c r="D231">
        <v>10.3450002670288</v>
      </c>
      <c r="E231">
        <v>10.587719917297299</v>
      </c>
      <c r="F231">
        <v>10.5890007019043</v>
      </c>
      <c r="G231">
        <v>11.2162370681762</v>
      </c>
      <c r="H231">
        <v>11.063000679016101</v>
      </c>
      <c r="I231">
        <v>17.1161193847656</v>
      </c>
      <c r="J231">
        <v>17.644001007080099</v>
      </c>
      <c r="K231">
        <v>22.432886123657202</v>
      </c>
      <c r="L231">
        <v>22.436000823974599</v>
      </c>
      <c r="M231">
        <v>19.004024505615199</v>
      </c>
      <c r="N231">
        <v>19.000001907348601</v>
      </c>
    </row>
    <row r="232" spans="1:14" x14ac:dyDescent="0.25">
      <c r="A232">
        <v>23.3042812347412</v>
      </c>
      <c r="B232">
        <v>22.344001770019499</v>
      </c>
      <c r="C232">
        <v>10.3777055740356</v>
      </c>
      <c r="D232">
        <v>10.387000083923301</v>
      </c>
      <c r="E232">
        <v>10.5563039779663</v>
      </c>
      <c r="F232">
        <v>10.6760005950928</v>
      </c>
      <c r="G232">
        <v>11.1370782852172</v>
      </c>
      <c r="H232">
        <v>10.66100025177</v>
      </c>
      <c r="I232">
        <v>17.462253570556602</v>
      </c>
      <c r="J232">
        <v>17.6420001983643</v>
      </c>
      <c r="K232">
        <v>22.497400283813398</v>
      </c>
      <c r="L232">
        <v>23.232000350952099</v>
      </c>
      <c r="M232">
        <v>19.0213623046875</v>
      </c>
      <c r="N232">
        <v>19.001001358032202</v>
      </c>
    </row>
    <row r="233" spans="1:14" x14ac:dyDescent="0.25">
      <c r="A233">
        <v>23.925777435302699</v>
      </c>
      <c r="B233">
        <v>22.344001770019499</v>
      </c>
      <c r="C233">
        <v>10.4247579574584</v>
      </c>
      <c r="D233">
        <v>13.257000923156699</v>
      </c>
      <c r="E233">
        <v>10.636095046996999</v>
      </c>
      <c r="F233">
        <v>10.6760005950928</v>
      </c>
      <c r="G233">
        <v>10.7411546707153</v>
      </c>
      <c r="H233">
        <v>10.6810007095337</v>
      </c>
      <c r="I233">
        <v>17.4512405395507</v>
      </c>
      <c r="J233">
        <v>17.640001296997099</v>
      </c>
      <c r="K233">
        <v>23.300554275512599</v>
      </c>
      <c r="L233">
        <v>24.397001266479499</v>
      </c>
      <c r="M233">
        <v>19.011867523193299</v>
      </c>
      <c r="N233">
        <v>18.999002456665</v>
      </c>
    </row>
    <row r="234" spans="1:14" x14ac:dyDescent="0.25">
      <c r="A234">
        <v>24.441139221191399</v>
      </c>
      <c r="B234">
        <v>22.3450012207031</v>
      </c>
      <c r="C234">
        <v>13.2061042785644</v>
      </c>
      <c r="D234">
        <v>13.8840007781982</v>
      </c>
      <c r="E234">
        <v>10.7334804534912</v>
      </c>
      <c r="F234">
        <v>10.675000190734901</v>
      </c>
      <c r="G234">
        <v>10.543800354003899</v>
      </c>
      <c r="H234">
        <v>10.682000160217299</v>
      </c>
      <c r="I234">
        <v>17.826786041259702</v>
      </c>
      <c r="J234">
        <v>17.640001296997099</v>
      </c>
      <c r="K234">
        <v>24.305677413940401</v>
      </c>
      <c r="L234">
        <v>25.2200012207031</v>
      </c>
      <c r="M234">
        <v>18.993541717529201</v>
      </c>
      <c r="N234">
        <v>18.999002456665</v>
      </c>
    </row>
    <row r="235" spans="1:14" x14ac:dyDescent="0.25">
      <c r="A235">
        <v>24.896802902221602</v>
      </c>
      <c r="B235">
        <v>22.3450012207031</v>
      </c>
      <c r="C235">
        <v>13.8108911514282</v>
      </c>
      <c r="D235">
        <v>14.4540004730225</v>
      </c>
      <c r="E235">
        <v>10.7669525146484</v>
      </c>
      <c r="F235">
        <v>10.654000282287599</v>
      </c>
      <c r="G235">
        <v>10.4676399230957</v>
      </c>
      <c r="H235">
        <v>10.6810007095337</v>
      </c>
      <c r="I235">
        <v>17.980695724487301</v>
      </c>
      <c r="J235">
        <v>17.943000793456999</v>
      </c>
      <c r="K235">
        <v>25.067110061645501</v>
      </c>
      <c r="L235">
        <v>25.578001022338899</v>
      </c>
      <c r="M235">
        <v>18.968425750732401</v>
      </c>
      <c r="N235">
        <v>19.000001907348601</v>
      </c>
    </row>
    <row r="236" spans="1:14" x14ac:dyDescent="0.25">
      <c r="A236">
        <v>24.970859527587798</v>
      </c>
      <c r="B236">
        <v>22.3450012207031</v>
      </c>
      <c r="C236">
        <v>14.317878723144499</v>
      </c>
      <c r="D236">
        <v>14.213000297546399</v>
      </c>
      <c r="E236">
        <v>10.8133325576782</v>
      </c>
      <c r="F236">
        <v>10.5210008621216</v>
      </c>
      <c r="G236">
        <v>10.383886337280201</v>
      </c>
      <c r="H236">
        <v>10.680000305175801</v>
      </c>
      <c r="I236">
        <v>18.3980598449707</v>
      </c>
      <c r="J236">
        <v>19.313001632690401</v>
      </c>
      <c r="K236">
        <v>25.3639202117919</v>
      </c>
      <c r="L236">
        <v>25.593000411987301</v>
      </c>
      <c r="M236">
        <v>18.987031936645501</v>
      </c>
      <c r="N236">
        <v>19.000001907348601</v>
      </c>
    </row>
    <row r="237" spans="1:14" x14ac:dyDescent="0.25">
      <c r="A237">
        <v>24.844345092773398</v>
      </c>
      <c r="B237">
        <v>22.3450012207031</v>
      </c>
      <c r="C237">
        <v>14.2174949645996</v>
      </c>
      <c r="D237">
        <v>13.9280004501343</v>
      </c>
      <c r="E237">
        <v>10.5170879364013</v>
      </c>
      <c r="F237">
        <v>10.529000282287599</v>
      </c>
      <c r="G237">
        <v>10.6413555145263</v>
      </c>
      <c r="H237">
        <v>10.677000045776399</v>
      </c>
      <c r="I237">
        <v>19.325059890746999</v>
      </c>
      <c r="J237">
        <v>19.2990016937256</v>
      </c>
      <c r="K237">
        <v>25.574525833129801</v>
      </c>
      <c r="L237">
        <v>25.5790004730225</v>
      </c>
      <c r="M237">
        <v>19.000768661498999</v>
      </c>
      <c r="N237">
        <v>19.001001358032202</v>
      </c>
    </row>
    <row r="238" spans="1:14" x14ac:dyDescent="0.25">
      <c r="A238">
        <v>24.8373928070068</v>
      </c>
      <c r="B238">
        <v>22.854001998901399</v>
      </c>
      <c r="C238">
        <v>13.878038406371999</v>
      </c>
      <c r="D238">
        <v>13.9160003662109</v>
      </c>
      <c r="E238">
        <v>10.5875940322875</v>
      </c>
      <c r="F238">
        <v>10.529000282287599</v>
      </c>
      <c r="G238">
        <v>10.573950767516999</v>
      </c>
      <c r="H238">
        <v>10.677000045776399</v>
      </c>
      <c r="I238">
        <v>19.4161262512207</v>
      </c>
      <c r="J238">
        <v>19.2560005187988</v>
      </c>
      <c r="K238">
        <v>25.518438339233398</v>
      </c>
      <c r="L238">
        <v>25.420001983642599</v>
      </c>
      <c r="M238">
        <v>18.997064590454102</v>
      </c>
      <c r="N238">
        <v>19.000001907348601</v>
      </c>
    </row>
    <row r="239" spans="1:14" x14ac:dyDescent="0.25">
      <c r="A239">
        <v>24.756385803222599</v>
      </c>
      <c r="B239">
        <v>22.869001388549801</v>
      </c>
      <c r="C239">
        <v>13.896125793456999</v>
      </c>
      <c r="D239">
        <v>13.724000930786101</v>
      </c>
      <c r="E239">
        <v>10.543020248413001</v>
      </c>
      <c r="F239">
        <v>10.529000282287599</v>
      </c>
      <c r="G239">
        <v>10.646019935607899</v>
      </c>
      <c r="H239">
        <v>10.6760005950928</v>
      </c>
      <c r="I239">
        <v>19.2680969238281</v>
      </c>
      <c r="J239">
        <v>19.101001739501999</v>
      </c>
      <c r="K239">
        <v>25.405672073364201</v>
      </c>
      <c r="L239">
        <v>24.9170017242432</v>
      </c>
      <c r="M239">
        <v>18.991212844848601</v>
      </c>
      <c r="N239">
        <v>19.000001907348601</v>
      </c>
    </row>
    <row r="240" spans="1:14" x14ac:dyDescent="0.25">
      <c r="A240">
        <v>24.447351455688398</v>
      </c>
      <c r="B240">
        <v>22.869001388549801</v>
      </c>
      <c r="C240">
        <v>13.725840568542401</v>
      </c>
      <c r="D240">
        <v>13.729001045227101</v>
      </c>
      <c r="E240">
        <v>10.538677215576101</v>
      </c>
      <c r="F240">
        <v>10.504000663757299</v>
      </c>
      <c r="G240">
        <v>10.653129577636699</v>
      </c>
      <c r="H240">
        <v>10.6760005950928</v>
      </c>
      <c r="I240">
        <v>19.076927185058501</v>
      </c>
      <c r="J240">
        <v>19.0980014801025</v>
      </c>
      <c r="K240">
        <v>24.915378570556602</v>
      </c>
      <c r="L240">
        <v>24.880001068115199</v>
      </c>
      <c r="M240">
        <v>18.9968452453613</v>
      </c>
      <c r="N240">
        <v>19.000001907348601</v>
      </c>
    </row>
    <row r="241" spans="1:14" x14ac:dyDescent="0.25">
      <c r="A241">
        <v>24.3982944488525</v>
      </c>
      <c r="B241">
        <v>22.8680019378662</v>
      </c>
      <c r="C241">
        <v>13.7082176208496</v>
      </c>
      <c r="D241">
        <v>13.752000808715801</v>
      </c>
      <c r="E241">
        <v>10.5288839340209</v>
      </c>
      <c r="F241">
        <v>10.504000663757299</v>
      </c>
      <c r="G241">
        <v>10.6362590789794</v>
      </c>
      <c r="H241">
        <v>10.6790008544922</v>
      </c>
      <c r="I241">
        <v>19.1117763519287</v>
      </c>
      <c r="J241">
        <v>19.100000381469702</v>
      </c>
      <c r="K241">
        <v>24.865480422973601</v>
      </c>
      <c r="L241">
        <v>24.807001113891602</v>
      </c>
      <c r="M241">
        <v>18.992221832275298</v>
      </c>
      <c r="N241">
        <v>18.999002456665</v>
      </c>
    </row>
    <row r="242" spans="1:14" x14ac:dyDescent="0.25">
      <c r="A242">
        <v>24.358034133911101</v>
      </c>
      <c r="B242">
        <v>22.869001388549801</v>
      </c>
      <c r="C242">
        <v>13.758480072021401</v>
      </c>
      <c r="D242">
        <v>15.517001152038601</v>
      </c>
      <c r="E242">
        <v>10.504814147949199</v>
      </c>
      <c r="F242">
        <v>10.0800008773804</v>
      </c>
      <c r="G242">
        <v>10.67440700531</v>
      </c>
      <c r="H242">
        <v>10.6760005950928</v>
      </c>
      <c r="I242">
        <v>19.056194305419901</v>
      </c>
      <c r="J242">
        <v>19.100000381469702</v>
      </c>
      <c r="K242">
        <v>24.810522079467699</v>
      </c>
      <c r="L242">
        <v>24.377000808715799</v>
      </c>
      <c r="M242">
        <v>18.9937133789062</v>
      </c>
      <c r="N242">
        <v>19.000001907348601</v>
      </c>
    </row>
    <row r="243" spans="1:14" x14ac:dyDescent="0.25">
      <c r="A243">
        <v>23.707765579223601</v>
      </c>
      <c r="B243">
        <v>22.869001388549801</v>
      </c>
      <c r="C243">
        <v>15.474010467529199</v>
      </c>
      <c r="D243">
        <v>15.512001037597701</v>
      </c>
      <c r="E243">
        <v>10.1107873916625</v>
      </c>
      <c r="F243">
        <v>10.113000869751</v>
      </c>
      <c r="G243">
        <v>10.591148376464799</v>
      </c>
      <c r="H243">
        <v>10.6690006256104</v>
      </c>
      <c r="I243">
        <v>19.215368270873999</v>
      </c>
      <c r="J243">
        <v>19.1150016784668</v>
      </c>
      <c r="K243">
        <v>24.309728622436499</v>
      </c>
      <c r="L243">
        <v>24.383001327514599</v>
      </c>
      <c r="M243">
        <v>18.9891662597656</v>
      </c>
      <c r="N243">
        <v>19.000001907348601</v>
      </c>
    </row>
    <row r="244" spans="1:14" x14ac:dyDescent="0.25">
      <c r="A244">
        <v>23.729179382324201</v>
      </c>
      <c r="B244">
        <v>22.869001388549801</v>
      </c>
      <c r="C244">
        <v>15.4622077941894</v>
      </c>
      <c r="D244">
        <v>15.287000656127899</v>
      </c>
      <c r="E244">
        <v>10.158831596374499</v>
      </c>
      <c r="F244">
        <v>10.113000869751</v>
      </c>
      <c r="G244">
        <v>10.5761251449584</v>
      </c>
      <c r="H244">
        <v>10.665000915527299</v>
      </c>
      <c r="I244">
        <v>19.231111526489201</v>
      </c>
      <c r="J244">
        <v>18.711000442504901</v>
      </c>
      <c r="K244">
        <v>24.320699691772401</v>
      </c>
      <c r="L244">
        <v>24.340002059936499</v>
      </c>
      <c r="M244">
        <v>18.987312316894499</v>
      </c>
      <c r="N244">
        <v>19.000001907348601</v>
      </c>
    </row>
    <row r="245" spans="1:14" x14ac:dyDescent="0.25">
      <c r="A245">
        <v>23.871679306030199</v>
      </c>
      <c r="B245">
        <v>22.869001388549801</v>
      </c>
      <c r="C245">
        <v>15.246999740600501</v>
      </c>
      <c r="D245">
        <v>15.1870002746582</v>
      </c>
      <c r="E245">
        <v>10.148113250732401</v>
      </c>
      <c r="F245">
        <v>10.1120004653931</v>
      </c>
      <c r="G245">
        <v>10.562023162841699</v>
      </c>
      <c r="H245">
        <v>10.6640005111694</v>
      </c>
      <c r="I245">
        <v>18.850833892822202</v>
      </c>
      <c r="J245">
        <v>17.833000183105501</v>
      </c>
      <c r="K245">
        <v>24.270164489746001</v>
      </c>
      <c r="L245">
        <v>23.929000854492202</v>
      </c>
      <c r="M245">
        <v>18.984411239623999</v>
      </c>
      <c r="N245">
        <v>19.000001907348601</v>
      </c>
    </row>
    <row r="246" spans="1:14" x14ac:dyDescent="0.25">
      <c r="A246">
        <v>23.755842208862301</v>
      </c>
      <c r="B246">
        <v>22.869001388549801</v>
      </c>
      <c r="C246">
        <v>15.096072196960399</v>
      </c>
      <c r="D246">
        <v>15.096000671386699</v>
      </c>
      <c r="E246">
        <v>10.2047472000122</v>
      </c>
      <c r="F246">
        <v>10.1120004653931</v>
      </c>
      <c r="G246">
        <v>10.46724319458</v>
      </c>
      <c r="H246">
        <v>10.6590003967285</v>
      </c>
      <c r="I246">
        <v>18.134044647216701</v>
      </c>
      <c r="J246">
        <v>17.833000183105501</v>
      </c>
      <c r="K246">
        <v>23.788606643676701</v>
      </c>
      <c r="L246">
        <v>23.919000625610401</v>
      </c>
      <c r="M246">
        <v>18.980867385864201</v>
      </c>
      <c r="N246">
        <v>19.000001907348601</v>
      </c>
    </row>
    <row r="247" spans="1:14" x14ac:dyDescent="0.25">
      <c r="A247">
        <v>23.7591743469238</v>
      </c>
      <c r="B247">
        <v>22.870000839233398</v>
      </c>
      <c r="C247">
        <v>15.027748107910099</v>
      </c>
      <c r="D247">
        <v>14.8420009613037</v>
      </c>
      <c r="E247">
        <v>10.1856346130371</v>
      </c>
      <c r="F247">
        <v>10.1120004653931</v>
      </c>
      <c r="G247">
        <v>10.4881019592285</v>
      </c>
      <c r="H247">
        <v>10.6630001068115</v>
      </c>
      <c r="I247">
        <v>18.0813808441162</v>
      </c>
      <c r="J247">
        <v>17.836000442504901</v>
      </c>
      <c r="K247">
        <v>23.801673889160099</v>
      </c>
      <c r="L247">
        <v>23.9180011749268</v>
      </c>
      <c r="M247">
        <v>18.984676361083899</v>
      </c>
      <c r="N247">
        <v>18.998001098632798</v>
      </c>
    </row>
    <row r="248" spans="1:14" x14ac:dyDescent="0.25">
      <c r="A248">
        <v>23.801427841186499</v>
      </c>
      <c r="B248">
        <v>22.869001388549801</v>
      </c>
      <c r="C248">
        <v>14.7731113433837</v>
      </c>
      <c r="D248">
        <v>14.818000793456999</v>
      </c>
      <c r="E248">
        <v>10.1772298812866</v>
      </c>
      <c r="F248">
        <v>10.073000907897899</v>
      </c>
      <c r="G248">
        <v>10.5022058486938</v>
      </c>
      <c r="H248">
        <v>10.6640005111694</v>
      </c>
      <c r="I248">
        <v>18.0893650054931</v>
      </c>
      <c r="J248">
        <v>17.837001800537099</v>
      </c>
      <c r="K248">
        <v>23.8050518035888</v>
      </c>
      <c r="L248">
        <v>23.9140014648438</v>
      </c>
      <c r="M248">
        <v>18.971330642700099</v>
      </c>
      <c r="N248">
        <v>19.000001907348601</v>
      </c>
    </row>
    <row r="249" spans="1:14" x14ac:dyDescent="0.25">
      <c r="A249">
        <v>23.778272628784102</v>
      </c>
      <c r="B249">
        <v>22.869001388549801</v>
      </c>
      <c r="C249">
        <v>14.741231918334901</v>
      </c>
      <c r="D249">
        <v>14.816000938415501</v>
      </c>
      <c r="E249">
        <v>10.145123481750399</v>
      </c>
      <c r="F249">
        <v>10.073000907897899</v>
      </c>
      <c r="G249">
        <v>10.5005731582641</v>
      </c>
      <c r="H249">
        <v>10.6710004806519</v>
      </c>
      <c r="I249">
        <v>18.090297698974599</v>
      </c>
      <c r="J249">
        <v>17.836000442504901</v>
      </c>
      <c r="K249">
        <v>23.802087783813398</v>
      </c>
      <c r="L249">
        <v>23.669000625610401</v>
      </c>
      <c r="M249">
        <v>18.9750061035156</v>
      </c>
      <c r="N249">
        <v>19.001001358032202</v>
      </c>
    </row>
    <row r="250" spans="1:14" x14ac:dyDescent="0.25">
      <c r="A250">
        <v>23.567438125610298</v>
      </c>
      <c r="B250">
        <v>22.869001388549801</v>
      </c>
      <c r="C250">
        <v>14.748613357543899</v>
      </c>
      <c r="D250">
        <v>14.823000907897899</v>
      </c>
      <c r="E250">
        <v>10.1424493789672</v>
      </c>
      <c r="F250">
        <v>9.8470001220703107</v>
      </c>
      <c r="G250">
        <v>10.514084815979</v>
      </c>
      <c r="H250">
        <v>10.6740007400513</v>
      </c>
      <c r="I250">
        <v>18.067306518554599</v>
      </c>
      <c r="J250">
        <v>17.837001800537099</v>
      </c>
      <c r="K250">
        <v>23.563528060913001</v>
      </c>
      <c r="L250">
        <v>23.6670017242432</v>
      </c>
      <c r="M250">
        <v>18.982181549072202</v>
      </c>
      <c r="N250">
        <v>19.734001159668001</v>
      </c>
    </row>
    <row r="251" spans="1:14" x14ac:dyDescent="0.25">
      <c r="A251">
        <v>23.950389862060501</v>
      </c>
      <c r="B251">
        <v>22.869001388549801</v>
      </c>
      <c r="C251">
        <v>14.743103981018001</v>
      </c>
      <c r="D251">
        <v>14.9240007400513</v>
      </c>
      <c r="E251">
        <v>9.9142942428588796</v>
      </c>
      <c r="F251">
        <v>9.8490009307861293</v>
      </c>
      <c r="G251">
        <v>10.526174545288001</v>
      </c>
      <c r="H251">
        <v>10.6760005950928</v>
      </c>
      <c r="I251">
        <v>18.0712566375732</v>
      </c>
      <c r="J251">
        <v>17.8380012512207</v>
      </c>
      <c r="K251">
        <v>23.5549221038818</v>
      </c>
      <c r="L251">
        <v>23.666000366210898</v>
      </c>
      <c r="M251">
        <v>19.708816528320298</v>
      </c>
      <c r="N251">
        <v>22.200000762939499</v>
      </c>
    </row>
    <row r="252" spans="1:14" x14ac:dyDescent="0.25">
      <c r="A252">
        <v>25.638933181762599</v>
      </c>
      <c r="B252">
        <v>22.869001388549801</v>
      </c>
      <c r="C252">
        <v>14.906805992126399</v>
      </c>
      <c r="D252">
        <v>14.9260005950928</v>
      </c>
      <c r="E252">
        <v>9.8368635177612305</v>
      </c>
      <c r="F252">
        <v>9.8490009307861293</v>
      </c>
      <c r="G252">
        <v>10.6232509613037</v>
      </c>
      <c r="H252">
        <v>10.677000045776399</v>
      </c>
      <c r="I252">
        <v>17.911138534545898</v>
      </c>
      <c r="J252">
        <v>17.8380012512207</v>
      </c>
      <c r="K252">
        <v>23.6179389953613</v>
      </c>
      <c r="L252">
        <v>23.370000839233398</v>
      </c>
      <c r="M252">
        <v>22.189538955688398</v>
      </c>
      <c r="N252">
        <v>21.482002258300799</v>
      </c>
    </row>
    <row r="253" spans="1:14" x14ac:dyDescent="0.25">
      <c r="A253">
        <v>25.048254013061499</v>
      </c>
      <c r="B253">
        <v>22.8650016784668</v>
      </c>
      <c r="C253">
        <v>14.9270029067993</v>
      </c>
      <c r="D253">
        <v>14.922000885009799</v>
      </c>
      <c r="E253">
        <v>9.8314170837402308</v>
      </c>
      <c r="F253">
        <v>9.8490009307861293</v>
      </c>
      <c r="G253">
        <v>10.641999244689901</v>
      </c>
      <c r="H253">
        <v>10.6780004501343</v>
      </c>
      <c r="I253">
        <v>17.875827789306602</v>
      </c>
      <c r="J253">
        <v>17.840000152587901</v>
      </c>
      <c r="K253">
        <v>23.345329284667901</v>
      </c>
      <c r="L253">
        <v>23.190000534057599</v>
      </c>
      <c r="M253">
        <v>21.458631515502901</v>
      </c>
      <c r="N253">
        <v>20.099000930786101</v>
      </c>
    </row>
    <row r="254" spans="1:14" x14ac:dyDescent="0.25">
      <c r="A254">
        <v>23.908861160278299</v>
      </c>
      <c r="B254">
        <v>22.811000823974599</v>
      </c>
      <c r="C254">
        <v>14.866859436035099</v>
      </c>
      <c r="D254">
        <v>14.9210004806519</v>
      </c>
      <c r="E254">
        <v>9.8963575363159109</v>
      </c>
      <c r="F254">
        <v>9.8490009307861293</v>
      </c>
      <c r="G254">
        <v>10.5620775222778</v>
      </c>
      <c r="H254">
        <v>10.6790008544922</v>
      </c>
      <c r="I254">
        <v>17.998914718627901</v>
      </c>
      <c r="J254">
        <v>18.947999954223601</v>
      </c>
      <c r="K254">
        <v>23.105770111083899</v>
      </c>
      <c r="L254">
        <v>23.1150016784668</v>
      </c>
      <c r="M254">
        <v>20.089136123657202</v>
      </c>
      <c r="N254">
        <v>18.311000823974599</v>
      </c>
    </row>
    <row r="255" spans="1:14" x14ac:dyDescent="0.25">
      <c r="A255">
        <v>22.4134502410888</v>
      </c>
      <c r="B255">
        <v>22.531000137329102</v>
      </c>
      <c r="C255">
        <v>14.892469406127899</v>
      </c>
      <c r="D255">
        <v>14.9210004806519</v>
      </c>
      <c r="E255">
        <v>9.8685350418090803</v>
      </c>
      <c r="F255">
        <v>9.8510007858276403</v>
      </c>
      <c r="G255">
        <v>10.6427955627441</v>
      </c>
      <c r="H255">
        <v>10.739000320434601</v>
      </c>
      <c r="I255">
        <v>18.9621467590332</v>
      </c>
      <c r="J255">
        <v>18.965000152587901</v>
      </c>
      <c r="K255">
        <v>23.091484069824201</v>
      </c>
      <c r="L255">
        <v>22.318000793456999</v>
      </c>
      <c r="M255">
        <v>18.311487197875898</v>
      </c>
      <c r="N255">
        <v>18.169000625610401</v>
      </c>
    </row>
    <row r="256" spans="1:14" x14ac:dyDescent="0.25">
      <c r="A256">
        <v>21.726589202880799</v>
      </c>
      <c r="B256">
        <v>22.5430011749268</v>
      </c>
      <c r="C256">
        <v>14.9145650863647</v>
      </c>
      <c r="D256">
        <v>14.9170007705688</v>
      </c>
      <c r="E256">
        <v>9.8469581604003906</v>
      </c>
      <c r="F256">
        <v>9.8520002365112305</v>
      </c>
      <c r="G256">
        <v>10.7578430175781</v>
      </c>
      <c r="H256">
        <v>10.813000679016101</v>
      </c>
      <c r="I256">
        <v>18.887027740478501</v>
      </c>
      <c r="J256">
        <v>18.9630012512207</v>
      </c>
      <c r="K256">
        <v>22.3314094543457</v>
      </c>
      <c r="L256">
        <v>22.325000762939499</v>
      </c>
      <c r="M256">
        <v>18.168584823608398</v>
      </c>
      <c r="N256">
        <v>17.5420017242432</v>
      </c>
    </row>
    <row r="257" spans="1:14" x14ac:dyDescent="0.25">
      <c r="A257">
        <v>21.3489456176757</v>
      </c>
      <c r="B257">
        <v>22.5460014343262</v>
      </c>
      <c r="C257">
        <v>14.9196653366088</v>
      </c>
      <c r="D257">
        <v>14.908000946044901</v>
      </c>
      <c r="E257">
        <v>9.8402585983276296</v>
      </c>
      <c r="F257">
        <v>9.8520002365112305</v>
      </c>
      <c r="G257">
        <v>10.816958427429199</v>
      </c>
      <c r="H257">
        <v>11.0380001068115</v>
      </c>
      <c r="I257">
        <v>18.905153274536101</v>
      </c>
      <c r="J257">
        <v>18.959001541137699</v>
      </c>
      <c r="K257">
        <v>22.330085754394499</v>
      </c>
      <c r="L257">
        <v>22.327001571655298</v>
      </c>
      <c r="M257">
        <v>17.550334930419901</v>
      </c>
      <c r="N257">
        <v>17.647001266479499</v>
      </c>
    </row>
    <row r="258" spans="1:14" x14ac:dyDescent="0.25">
      <c r="A258">
        <v>21.3761672973632</v>
      </c>
      <c r="B258">
        <v>22.548000335693398</v>
      </c>
      <c r="C258">
        <v>14.892401695251399</v>
      </c>
      <c r="D258">
        <v>15.900000572204601</v>
      </c>
      <c r="E258">
        <v>9.8536529541015607</v>
      </c>
      <c r="F258">
        <v>10.335000038146999</v>
      </c>
      <c r="G258">
        <v>11.0239248275756</v>
      </c>
      <c r="H258">
        <v>11.028000831604</v>
      </c>
      <c r="I258">
        <v>18.9396057128906</v>
      </c>
      <c r="J258">
        <v>18.956001281738299</v>
      </c>
      <c r="K258">
        <v>22.317037582397401</v>
      </c>
      <c r="L258">
        <v>22.334001541137699</v>
      </c>
      <c r="M258">
        <v>17.653322219848601</v>
      </c>
      <c r="N258">
        <v>17.241001129150401</v>
      </c>
    </row>
    <row r="259" spans="1:14" x14ac:dyDescent="0.25">
      <c r="A259">
        <v>21.004081726074201</v>
      </c>
      <c r="B259">
        <v>22.5490016937256</v>
      </c>
      <c r="C259">
        <v>15.8437242507934</v>
      </c>
      <c r="D259">
        <v>16.243000030517599</v>
      </c>
      <c r="E259">
        <v>10.383484840393001</v>
      </c>
      <c r="F259">
        <v>10.335000038146999</v>
      </c>
      <c r="G259">
        <v>10.9768877029418</v>
      </c>
      <c r="H259">
        <v>11.0230007171631</v>
      </c>
      <c r="I259">
        <v>18.995357513427699</v>
      </c>
      <c r="J259">
        <v>18.953001022338899</v>
      </c>
      <c r="K259">
        <v>22.296875</v>
      </c>
      <c r="L259">
        <v>22.314001083373999</v>
      </c>
      <c r="M259">
        <v>17.241584777831999</v>
      </c>
      <c r="N259">
        <v>16.895002365112301</v>
      </c>
    </row>
    <row r="260" spans="1:14" x14ac:dyDescent="0.25">
      <c r="A260">
        <v>20.745491027831999</v>
      </c>
      <c r="B260">
        <v>22.5490016937256</v>
      </c>
      <c r="C260">
        <v>16.202220916748001</v>
      </c>
      <c r="D260">
        <v>16.019001007080099</v>
      </c>
      <c r="E260">
        <v>10.362829208374</v>
      </c>
      <c r="F260">
        <v>10.5080003738403</v>
      </c>
      <c r="G260">
        <v>10.9772958755493</v>
      </c>
      <c r="H260">
        <v>11.0230007171631</v>
      </c>
      <c r="I260">
        <v>18.9939975738525</v>
      </c>
      <c r="J260">
        <v>18.951000213623001</v>
      </c>
      <c r="K260">
        <v>22.282049179077099</v>
      </c>
      <c r="L260">
        <v>21.477001190185501</v>
      </c>
      <c r="M260">
        <v>16.89058303833</v>
      </c>
      <c r="N260">
        <v>16.659002304077099</v>
      </c>
    </row>
    <row r="261" spans="1:14" x14ac:dyDescent="0.25">
      <c r="A261">
        <v>20.108890533447202</v>
      </c>
      <c r="B261">
        <v>22.5490016937256</v>
      </c>
      <c r="C261">
        <v>16.022748947143501</v>
      </c>
      <c r="D261">
        <v>15.9550008773804</v>
      </c>
      <c r="E261">
        <v>10.481083869934</v>
      </c>
      <c r="F261">
        <v>10.5080003738403</v>
      </c>
      <c r="G261">
        <v>11.0680685043334</v>
      </c>
      <c r="H261">
        <v>11.025000572204601</v>
      </c>
      <c r="I261">
        <v>18.837287902831999</v>
      </c>
      <c r="J261">
        <v>19.0130004882813</v>
      </c>
      <c r="K261">
        <v>21.515527725219702</v>
      </c>
      <c r="L261">
        <v>21.3880004882813</v>
      </c>
      <c r="M261">
        <v>16.6587009429931</v>
      </c>
      <c r="N261">
        <v>17.078001022338899</v>
      </c>
    </row>
    <row r="262" spans="1:14" x14ac:dyDescent="0.25">
      <c r="A262">
        <v>20.305341720581001</v>
      </c>
      <c r="B262">
        <v>22.5460014343262</v>
      </c>
      <c r="C262">
        <v>16.005666732788001</v>
      </c>
      <c r="D262">
        <v>15.9180011749268</v>
      </c>
      <c r="E262">
        <v>10.435487747192299</v>
      </c>
      <c r="F262">
        <v>10.617000579834</v>
      </c>
      <c r="G262">
        <v>11.1247358322143</v>
      </c>
      <c r="H262">
        <v>11.122000694274901</v>
      </c>
      <c r="I262">
        <v>18.803346633911101</v>
      </c>
      <c r="J262">
        <v>19.530000686645501</v>
      </c>
      <c r="K262">
        <v>21.4631748199462</v>
      </c>
      <c r="L262">
        <v>21.393001556396499</v>
      </c>
      <c r="M262">
        <v>17.081768035888601</v>
      </c>
      <c r="N262">
        <v>16.869001388549801</v>
      </c>
    </row>
    <row r="263" spans="1:14" x14ac:dyDescent="0.25">
      <c r="A263">
        <v>20.064813613891602</v>
      </c>
      <c r="B263">
        <v>22.5460014343262</v>
      </c>
      <c r="C263">
        <v>15.986355781555099</v>
      </c>
      <c r="D263">
        <v>15.8910007476807</v>
      </c>
      <c r="E263">
        <v>10.5229501724243</v>
      </c>
      <c r="F263">
        <v>10.618000030517599</v>
      </c>
      <c r="G263">
        <v>11.301790237426699</v>
      </c>
      <c r="H263">
        <v>11.5080003738403</v>
      </c>
      <c r="I263">
        <v>19.189617156982401</v>
      </c>
      <c r="J263">
        <v>19.571001052856399</v>
      </c>
      <c r="K263">
        <v>21.528884887695298</v>
      </c>
      <c r="L263">
        <v>21.393001556396499</v>
      </c>
      <c r="M263">
        <v>16.864316940307599</v>
      </c>
      <c r="N263">
        <v>16.576002120971701</v>
      </c>
    </row>
    <row r="264" spans="1:14" x14ac:dyDescent="0.25">
      <c r="A264">
        <v>19.781080245971602</v>
      </c>
      <c r="B264">
        <v>22.547000885009801</v>
      </c>
      <c r="C264">
        <v>15.9467506408691</v>
      </c>
      <c r="D264">
        <v>15.922000885009799</v>
      </c>
      <c r="E264">
        <v>10.550773620605399</v>
      </c>
      <c r="F264">
        <v>10.618000030517599</v>
      </c>
      <c r="G264">
        <v>11.6208381652832</v>
      </c>
      <c r="H264">
        <v>11.5110006332397</v>
      </c>
      <c r="I264">
        <v>19.328390121459901</v>
      </c>
      <c r="J264">
        <v>19.555000305175799</v>
      </c>
      <c r="K264">
        <v>21.4784336090087</v>
      </c>
      <c r="L264">
        <v>21.394001007080099</v>
      </c>
      <c r="M264">
        <v>16.5826702117919</v>
      </c>
      <c r="N264">
        <v>16.857002258300799</v>
      </c>
    </row>
    <row r="265" spans="1:14" x14ac:dyDescent="0.25">
      <c r="A265">
        <v>19.909099578857401</v>
      </c>
      <c r="B265">
        <v>22.548000335693398</v>
      </c>
      <c r="C265">
        <v>15.931510925292899</v>
      </c>
      <c r="D265">
        <v>16.9440002441406</v>
      </c>
      <c r="E265">
        <v>10.599660873413001</v>
      </c>
      <c r="F265">
        <v>10.617000579834</v>
      </c>
      <c r="G265">
        <v>11.572293281555099</v>
      </c>
      <c r="H265">
        <v>11.5030002593994</v>
      </c>
      <c r="I265">
        <v>19.3894443511962</v>
      </c>
      <c r="J265">
        <v>19.4670009613037</v>
      </c>
      <c r="K265">
        <v>21.444921493530199</v>
      </c>
      <c r="L265">
        <v>21.397001266479499</v>
      </c>
      <c r="M265">
        <v>16.8665866851806</v>
      </c>
      <c r="N265">
        <v>16.627000808715799</v>
      </c>
    </row>
    <row r="266" spans="1:14" x14ac:dyDescent="0.25">
      <c r="A266">
        <v>19.686262130737301</v>
      </c>
      <c r="B266">
        <v>22.548000335693398</v>
      </c>
      <c r="C266">
        <v>16.984775543212798</v>
      </c>
      <c r="D266">
        <v>16.0820007324219</v>
      </c>
      <c r="E266">
        <v>10.554999351501399</v>
      </c>
      <c r="F266">
        <v>10.617000579834</v>
      </c>
      <c r="G266">
        <v>11.592627525329499</v>
      </c>
      <c r="H266">
        <v>11.501000404357899</v>
      </c>
      <c r="I266">
        <v>19.289588928222599</v>
      </c>
      <c r="J266">
        <v>18.947999954223601</v>
      </c>
      <c r="K266">
        <v>21.458427429199201</v>
      </c>
      <c r="L266">
        <v>21.425001144409201</v>
      </c>
      <c r="M266">
        <v>16.617872238159102</v>
      </c>
      <c r="N266">
        <v>16.856000900268601</v>
      </c>
    </row>
    <row r="267" spans="1:14" x14ac:dyDescent="0.25">
      <c r="A267">
        <v>19.991130828857401</v>
      </c>
      <c r="B267">
        <v>22.5490016937256</v>
      </c>
      <c r="C267">
        <v>16.0655612945556</v>
      </c>
      <c r="D267">
        <v>16.068000793456999</v>
      </c>
      <c r="E267">
        <v>10.6230936050415</v>
      </c>
      <c r="F267">
        <v>10.617000579834</v>
      </c>
      <c r="G267">
        <v>11.495903968811</v>
      </c>
      <c r="H267">
        <v>11.5000009536743</v>
      </c>
      <c r="I267">
        <v>18.914852142333899</v>
      </c>
      <c r="J267">
        <v>18.945001602172901</v>
      </c>
      <c r="K267">
        <v>21.422660827636701</v>
      </c>
      <c r="L267">
        <v>21.4240016937256</v>
      </c>
      <c r="M267">
        <v>16.851709365844702</v>
      </c>
      <c r="N267">
        <v>17.002000808715799</v>
      </c>
    </row>
    <row r="268" spans="1:14" x14ac:dyDescent="0.25">
      <c r="A268">
        <v>20.108394622802699</v>
      </c>
      <c r="B268">
        <v>22.550001144409201</v>
      </c>
      <c r="C268">
        <v>16.078006744384702</v>
      </c>
      <c r="D268">
        <v>15.969000816345201</v>
      </c>
      <c r="E268">
        <v>10.600266456604</v>
      </c>
      <c r="F268">
        <v>10.616000175476101</v>
      </c>
      <c r="G268">
        <v>11.5197229385375</v>
      </c>
      <c r="H268">
        <v>11.499000549316399</v>
      </c>
      <c r="I268">
        <v>18.8742656707763</v>
      </c>
      <c r="J268">
        <v>18.946001052856399</v>
      </c>
      <c r="K268">
        <v>21.433670043945298</v>
      </c>
      <c r="L268">
        <v>21.4240016937256</v>
      </c>
      <c r="M268">
        <v>16.997732162475501</v>
      </c>
      <c r="N268">
        <v>16.945001602172901</v>
      </c>
    </row>
    <row r="269" spans="1:14" x14ac:dyDescent="0.25">
      <c r="A269">
        <v>20.1233921051025</v>
      </c>
      <c r="B269">
        <v>22.551000595092798</v>
      </c>
      <c r="C269">
        <v>15.9799737930297</v>
      </c>
      <c r="D269">
        <v>15.974000930786101</v>
      </c>
      <c r="E269">
        <v>10.583893775939901</v>
      </c>
      <c r="F269">
        <v>10.6150007247925</v>
      </c>
      <c r="G269">
        <v>11.531376838684</v>
      </c>
      <c r="H269">
        <v>11.499000549316399</v>
      </c>
      <c r="I269">
        <v>18.864748001098601</v>
      </c>
      <c r="J269">
        <v>18.945001602172901</v>
      </c>
      <c r="K269">
        <v>21.448785781860298</v>
      </c>
      <c r="L269">
        <v>21.4240016937256</v>
      </c>
      <c r="M269">
        <v>16.931381225585898</v>
      </c>
      <c r="N269">
        <v>17.662000656127901</v>
      </c>
    </row>
    <row r="270" spans="1:14" x14ac:dyDescent="0.25">
      <c r="A270">
        <v>20.597892761230401</v>
      </c>
      <c r="B270">
        <v>22.498001098632798</v>
      </c>
      <c r="C270">
        <v>15.983543395996</v>
      </c>
      <c r="D270">
        <v>17.193000793456999</v>
      </c>
      <c r="E270">
        <v>10.5796957015991</v>
      </c>
      <c r="F270">
        <v>11.3110008239746</v>
      </c>
      <c r="G270">
        <v>11.5574502944946</v>
      </c>
      <c r="H270">
        <v>11.4980001449585</v>
      </c>
      <c r="I270">
        <v>18.822292327880799</v>
      </c>
      <c r="J270">
        <v>18.325000762939499</v>
      </c>
      <c r="K270">
        <v>21.462856292724599</v>
      </c>
      <c r="L270">
        <v>21.4240016937256</v>
      </c>
      <c r="M270">
        <v>17.647819519042901</v>
      </c>
      <c r="N270">
        <v>17.612001419067401</v>
      </c>
    </row>
    <row r="271" spans="1:14" x14ac:dyDescent="0.25">
      <c r="A271">
        <v>20.6642456054687</v>
      </c>
      <c r="B271">
        <v>22.1480007171631</v>
      </c>
      <c r="C271">
        <v>17.177482604980401</v>
      </c>
      <c r="D271">
        <v>17.644001007080099</v>
      </c>
      <c r="E271">
        <v>11.310162544250399</v>
      </c>
      <c r="F271">
        <v>11.3110008239746</v>
      </c>
      <c r="G271">
        <v>11.4651441574096</v>
      </c>
      <c r="H271">
        <v>11.497000694274901</v>
      </c>
      <c r="I271">
        <v>18.359447479248001</v>
      </c>
      <c r="J271">
        <v>18.247001647949201</v>
      </c>
      <c r="K271">
        <v>21.396335601806602</v>
      </c>
      <c r="L271">
        <v>21.423000335693398</v>
      </c>
      <c r="M271">
        <v>17.5971565246582</v>
      </c>
      <c r="N271">
        <v>17.768001556396499</v>
      </c>
    </row>
    <row r="272" spans="1:14" x14ac:dyDescent="0.25">
      <c r="A272">
        <v>20.774885177612301</v>
      </c>
      <c r="B272">
        <v>21.541000366210898</v>
      </c>
      <c r="C272">
        <v>17.630500793456999</v>
      </c>
      <c r="D272">
        <v>17.6450004577637</v>
      </c>
      <c r="E272">
        <v>11.2955732345581</v>
      </c>
      <c r="F272">
        <v>10.7070007324219</v>
      </c>
      <c r="G272">
        <v>11.4781122207641</v>
      </c>
      <c r="H272">
        <v>11.497000694274901</v>
      </c>
      <c r="I272">
        <v>18.271587371826101</v>
      </c>
      <c r="J272">
        <v>18.252000808715799</v>
      </c>
      <c r="K272">
        <v>21.407854080200099</v>
      </c>
      <c r="L272">
        <v>21.423000335693398</v>
      </c>
      <c r="M272">
        <v>17.742143630981399</v>
      </c>
      <c r="N272">
        <v>17.829002380371101</v>
      </c>
    </row>
    <row r="273" spans="1:14" x14ac:dyDescent="0.25">
      <c r="A273">
        <v>20.678005218505799</v>
      </c>
      <c r="B273">
        <v>21.5420017242432</v>
      </c>
      <c r="C273">
        <v>17.607740402221602</v>
      </c>
      <c r="D273">
        <v>17.6410007476807</v>
      </c>
      <c r="E273">
        <v>10.7233228683471</v>
      </c>
      <c r="F273">
        <v>10.6380004882813</v>
      </c>
      <c r="G273">
        <v>11.420082092285099</v>
      </c>
      <c r="H273">
        <v>11.497000694274901</v>
      </c>
      <c r="I273">
        <v>18.361658096313398</v>
      </c>
      <c r="J273">
        <v>18.2530002593994</v>
      </c>
      <c r="K273">
        <v>21.367000579833899</v>
      </c>
      <c r="L273">
        <v>21.423000335693398</v>
      </c>
      <c r="M273">
        <v>17.810052871704102</v>
      </c>
      <c r="N273">
        <v>17.672000885009801</v>
      </c>
    </row>
    <row r="274" spans="1:14" x14ac:dyDescent="0.25">
      <c r="A274">
        <v>20.5034999847412</v>
      </c>
      <c r="B274">
        <v>21.5880012512207</v>
      </c>
      <c r="C274">
        <v>17.556129455566399</v>
      </c>
      <c r="D274">
        <v>19.104000091552699</v>
      </c>
      <c r="E274">
        <v>10.705685615539499</v>
      </c>
      <c r="F274">
        <v>10.6380004882813</v>
      </c>
      <c r="G274">
        <v>11.3603191375732</v>
      </c>
      <c r="H274">
        <v>11.496000289916999</v>
      </c>
      <c r="I274">
        <v>18.461744308471602</v>
      </c>
      <c r="J274">
        <v>18.2530002593994</v>
      </c>
      <c r="K274">
        <v>21.315555572509702</v>
      </c>
      <c r="L274">
        <v>21.433000564575199</v>
      </c>
      <c r="M274">
        <v>17.659765243530199</v>
      </c>
      <c r="N274">
        <v>16.909002304077099</v>
      </c>
    </row>
    <row r="275" spans="1:14" x14ac:dyDescent="0.25">
      <c r="A275">
        <v>19.842567443847599</v>
      </c>
      <c r="B275">
        <v>21.614000320434599</v>
      </c>
      <c r="C275">
        <v>19.019126892089801</v>
      </c>
      <c r="D275">
        <v>19.004001617431602</v>
      </c>
      <c r="E275">
        <v>10.7092294692993</v>
      </c>
      <c r="F275">
        <v>10.3810005187988</v>
      </c>
      <c r="G275">
        <v>11.301831245422299</v>
      </c>
      <c r="H275">
        <v>11.496000289916999</v>
      </c>
      <c r="I275">
        <v>18.567277908325099</v>
      </c>
      <c r="J275">
        <v>18.2530002593994</v>
      </c>
      <c r="K275">
        <v>21.281255722045898</v>
      </c>
      <c r="L275">
        <v>21.7040004730225</v>
      </c>
      <c r="M275">
        <v>16.889183044433501</v>
      </c>
      <c r="N275">
        <v>17.267002105712901</v>
      </c>
    </row>
    <row r="276" spans="1:14" x14ac:dyDescent="0.25">
      <c r="A276">
        <v>20.1999492645263</v>
      </c>
      <c r="B276">
        <v>21.6310005187988</v>
      </c>
      <c r="C276">
        <v>18.885431289672798</v>
      </c>
      <c r="D276">
        <v>18.0820007324219</v>
      </c>
      <c r="E276">
        <v>10.497408866882299</v>
      </c>
      <c r="F276">
        <v>10.3810005187988</v>
      </c>
      <c r="G276">
        <v>11.2474870681762</v>
      </c>
      <c r="H276">
        <v>11.4950008392334</v>
      </c>
      <c r="I276">
        <v>18.652612686157202</v>
      </c>
      <c r="J276">
        <v>18.2530002593994</v>
      </c>
      <c r="K276">
        <v>21.518760681152301</v>
      </c>
      <c r="L276">
        <v>21.821001052856399</v>
      </c>
      <c r="M276">
        <v>17.238748550415</v>
      </c>
      <c r="N276">
        <v>17.559001922607401</v>
      </c>
    </row>
    <row r="277" spans="1:14" x14ac:dyDescent="0.25">
      <c r="A277">
        <v>20.585910797119102</v>
      </c>
      <c r="B277">
        <v>21.636001586914102</v>
      </c>
      <c r="C277">
        <v>17.974763870239201</v>
      </c>
      <c r="D277">
        <v>17.722000122070298</v>
      </c>
      <c r="E277">
        <v>10.479214668273899</v>
      </c>
      <c r="F277">
        <v>10.665000915527299</v>
      </c>
      <c r="G277">
        <v>11.284416198730399</v>
      </c>
      <c r="H277">
        <v>11.4950008392334</v>
      </c>
      <c r="I277">
        <v>18.602046966552699</v>
      </c>
      <c r="J277">
        <v>18.2530002593994</v>
      </c>
      <c r="K277">
        <v>21.6560153961181</v>
      </c>
      <c r="L277">
        <v>21.8120002746582</v>
      </c>
      <c r="M277">
        <v>17.530033111572202</v>
      </c>
      <c r="N277">
        <v>17.3390007019043</v>
      </c>
    </row>
    <row r="278" spans="1:14" x14ac:dyDescent="0.25">
      <c r="A278">
        <v>20.567438125610298</v>
      </c>
      <c r="B278">
        <v>21.637001037597699</v>
      </c>
      <c r="C278">
        <v>17.642522811889599</v>
      </c>
      <c r="D278">
        <v>16.829999923706101</v>
      </c>
      <c r="E278">
        <v>10.73961353302</v>
      </c>
      <c r="F278">
        <v>10.2580003738403</v>
      </c>
      <c r="G278">
        <v>11.348125457763601</v>
      </c>
      <c r="H278">
        <v>11.4950008392334</v>
      </c>
      <c r="I278">
        <v>18.485774993896399</v>
      </c>
      <c r="J278">
        <v>18.2530002593994</v>
      </c>
      <c r="K278">
        <v>21.701473236083899</v>
      </c>
      <c r="L278">
        <v>21.739000320434599</v>
      </c>
      <c r="M278">
        <v>17.305025100708001</v>
      </c>
      <c r="N278">
        <v>17.3840007781982</v>
      </c>
    </row>
    <row r="279" spans="1:14" x14ac:dyDescent="0.25">
      <c r="A279">
        <v>20.570623397827099</v>
      </c>
      <c r="B279">
        <v>21.637001037597699</v>
      </c>
      <c r="C279">
        <v>16.7822151184082</v>
      </c>
      <c r="D279">
        <v>16.225999832153299</v>
      </c>
      <c r="E279">
        <v>10.2999200820922</v>
      </c>
      <c r="F279">
        <v>10.471000671386699</v>
      </c>
      <c r="G279">
        <v>11.3771438598632</v>
      </c>
      <c r="H279">
        <v>10.974000930786101</v>
      </c>
      <c r="I279">
        <v>18.435724258422798</v>
      </c>
      <c r="J279">
        <v>18.374000549316399</v>
      </c>
      <c r="K279">
        <v>21.643836975097599</v>
      </c>
      <c r="L279">
        <v>21.734001159668001</v>
      </c>
      <c r="M279">
        <v>17.3606262207031</v>
      </c>
      <c r="N279">
        <v>17.380001068115199</v>
      </c>
    </row>
    <row r="280" spans="1:14" x14ac:dyDescent="0.25">
      <c r="A280">
        <v>20.858287811279201</v>
      </c>
      <c r="B280">
        <v>21.637001037597699</v>
      </c>
      <c r="C280">
        <v>16.203182220458899</v>
      </c>
      <c r="D280">
        <v>16.230001449585</v>
      </c>
      <c r="E280">
        <v>10.481946945190399</v>
      </c>
      <c r="F280">
        <v>10.540000915527299</v>
      </c>
      <c r="G280">
        <v>10.9535617828369</v>
      </c>
      <c r="H280">
        <v>10.7730007171631</v>
      </c>
      <c r="I280">
        <v>18.373216629028299</v>
      </c>
      <c r="J280">
        <v>18.870000839233398</v>
      </c>
      <c r="K280">
        <v>21.727136611938398</v>
      </c>
      <c r="L280">
        <v>21.735000610351602</v>
      </c>
      <c r="M280">
        <v>17.3630046844482</v>
      </c>
      <c r="N280">
        <v>17.360000610351602</v>
      </c>
    </row>
    <row r="281" spans="1:14" x14ac:dyDescent="0.25">
      <c r="A281">
        <v>20.784605026245099</v>
      </c>
      <c r="B281">
        <v>21.6380004882813</v>
      </c>
      <c r="C281">
        <v>16.2144565582275</v>
      </c>
      <c r="D281">
        <v>16.234001159668001</v>
      </c>
      <c r="E281">
        <v>10.527569770812899</v>
      </c>
      <c r="F281">
        <v>10.540000915527299</v>
      </c>
      <c r="G281">
        <v>10.805438041686999</v>
      </c>
      <c r="H281">
        <v>10.869000434875501</v>
      </c>
      <c r="I281">
        <v>18.7747478485107</v>
      </c>
      <c r="J281">
        <v>18.867000579833999</v>
      </c>
      <c r="K281">
        <v>21.7554321289062</v>
      </c>
      <c r="L281">
        <v>21.735000610351602</v>
      </c>
      <c r="M281">
        <v>17.370542526245099</v>
      </c>
      <c r="N281">
        <v>17.590002059936499</v>
      </c>
    </row>
    <row r="282" spans="1:14" x14ac:dyDescent="0.25">
      <c r="A282">
        <v>20.857265472412099</v>
      </c>
      <c r="B282">
        <v>21.640001296997099</v>
      </c>
      <c r="C282">
        <v>16.256752014160099</v>
      </c>
      <c r="D282">
        <v>16.245000839233398</v>
      </c>
      <c r="E282">
        <v>10.497569084167401</v>
      </c>
      <c r="F282">
        <v>10.4980001449585</v>
      </c>
      <c r="G282">
        <v>10.9234714508056</v>
      </c>
      <c r="H282">
        <v>11.239000320434601</v>
      </c>
      <c r="I282">
        <v>18.7341613769531</v>
      </c>
      <c r="J282">
        <v>18.864000320434599</v>
      </c>
      <c r="K282">
        <v>21.772397994995099</v>
      </c>
      <c r="L282">
        <v>21.739000320434599</v>
      </c>
      <c r="M282">
        <v>17.585140228271399</v>
      </c>
      <c r="N282">
        <v>17.377000808715799</v>
      </c>
    </row>
    <row r="283" spans="1:14" x14ac:dyDescent="0.25">
      <c r="A283">
        <v>20.6861667633056</v>
      </c>
      <c r="B283">
        <v>21.6410007476807</v>
      </c>
      <c r="C283">
        <v>16.258884429931602</v>
      </c>
      <c r="D283">
        <v>16.2600002288818</v>
      </c>
      <c r="E283">
        <v>10.4684247970581</v>
      </c>
      <c r="F283">
        <v>10.6940002441406</v>
      </c>
      <c r="G283">
        <v>11.265261650085399</v>
      </c>
      <c r="H283">
        <v>11.2320003509521</v>
      </c>
      <c r="I283">
        <v>18.791568756103501</v>
      </c>
      <c r="J283">
        <v>18.863000869751001</v>
      </c>
      <c r="K283">
        <v>21.764896392822202</v>
      </c>
      <c r="L283">
        <v>21.739000320434599</v>
      </c>
      <c r="M283">
        <v>17.353986740112301</v>
      </c>
      <c r="N283">
        <v>17.729001998901399</v>
      </c>
    </row>
    <row r="284" spans="1:14" x14ac:dyDescent="0.25">
      <c r="A284">
        <v>20.9132766723632</v>
      </c>
      <c r="B284">
        <v>21.6410007476807</v>
      </c>
      <c r="C284">
        <v>16.242341995239201</v>
      </c>
      <c r="D284">
        <v>16.261001586914102</v>
      </c>
      <c r="E284">
        <v>10.6948175430297</v>
      </c>
      <c r="F284">
        <v>10.6940002441406</v>
      </c>
      <c r="G284">
        <v>11.237612724304199</v>
      </c>
      <c r="H284">
        <v>11.231000900268601</v>
      </c>
      <c r="I284">
        <v>18.8194179534912</v>
      </c>
      <c r="J284">
        <v>18.863000869751001</v>
      </c>
      <c r="K284">
        <v>21.740638732910099</v>
      </c>
      <c r="L284">
        <v>21.7430019378662</v>
      </c>
      <c r="M284">
        <v>17.7264499664306</v>
      </c>
      <c r="N284">
        <v>17.7100009918213</v>
      </c>
    </row>
    <row r="285" spans="1:14" x14ac:dyDescent="0.25">
      <c r="A285">
        <v>20.852602005004801</v>
      </c>
      <c r="B285">
        <v>21.6410007476807</v>
      </c>
      <c r="C285">
        <v>16.249364852905199</v>
      </c>
      <c r="D285">
        <v>16.261001586914102</v>
      </c>
      <c r="E285">
        <v>10.692536354064901</v>
      </c>
      <c r="F285">
        <v>10.808000564575201</v>
      </c>
      <c r="G285">
        <v>11.233720779418899</v>
      </c>
      <c r="H285">
        <v>11.1990003585815</v>
      </c>
      <c r="I285">
        <v>18.821245193481399</v>
      </c>
      <c r="J285">
        <v>18.863000869751001</v>
      </c>
      <c r="K285">
        <v>21.743766784667901</v>
      </c>
      <c r="L285">
        <v>21.744001388549801</v>
      </c>
      <c r="M285">
        <v>17.7038459777832</v>
      </c>
      <c r="N285">
        <v>17.701002120971701</v>
      </c>
    </row>
    <row r="286" spans="1:14" x14ac:dyDescent="0.25">
      <c r="A286">
        <v>20.998184204101499</v>
      </c>
      <c r="B286">
        <v>21.6410007476807</v>
      </c>
      <c r="C286">
        <v>16.274805068969702</v>
      </c>
      <c r="D286">
        <v>16.261001586914102</v>
      </c>
      <c r="E286">
        <v>10.7762298583984</v>
      </c>
      <c r="F286">
        <v>10.808000564575201</v>
      </c>
      <c r="G286">
        <v>11.2403497695922</v>
      </c>
      <c r="H286">
        <v>10.7890005111694</v>
      </c>
      <c r="I286">
        <v>18.7576885223388</v>
      </c>
      <c r="J286">
        <v>19.604000091552699</v>
      </c>
      <c r="K286">
        <v>21.780399322509702</v>
      </c>
      <c r="L286">
        <v>21.7560005187988</v>
      </c>
      <c r="M286">
        <v>17.6901340484619</v>
      </c>
      <c r="N286">
        <v>17.4180011749268</v>
      </c>
    </row>
    <row r="287" spans="1:14" x14ac:dyDescent="0.25">
      <c r="A287">
        <v>20.7079544067382</v>
      </c>
      <c r="B287">
        <v>21.6410007476807</v>
      </c>
      <c r="C287">
        <v>16.309871673583899</v>
      </c>
      <c r="D287">
        <v>16.261001586914102</v>
      </c>
      <c r="E287">
        <v>10.740234375</v>
      </c>
      <c r="F287">
        <v>10.552000045776399</v>
      </c>
      <c r="G287">
        <v>10.942753791809</v>
      </c>
      <c r="H287">
        <v>10.7940006256104</v>
      </c>
      <c r="I287">
        <v>19.2922248840332</v>
      </c>
      <c r="J287">
        <v>19.622001647949201</v>
      </c>
      <c r="K287">
        <v>21.867954254150298</v>
      </c>
      <c r="L287">
        <v>21.771001815795898</v>
      </c>
      <c r="M287">
        <v>17.428453445434499</v>
      </c>
      <c r="N287">
        <v>17.578001022338899</v>
      </c>
    </row>
    <row r="288" spans="1:14" x14ac:dyDescent="0.25">
      <c r="A288">
        <v>20.8184413909912</v>
      </c>
      <c r="B288">
        <v>21.6420001983643</v>
      </c>
      <c r="C288">
        <v>16.336215972900298</v>
      </c>
      <c r="D288">
        <v>17.584001541137699</v>
      </c>
      <c r="E288">
        <v>10.455818176269499</v>
      </c>
      <c r="F288">
        <v>10.4950008392334</v>
      </c>
      <c r="G288">
        <v>10.966657638549799</v>
      </c>
      <c r="H288">
        <v>10.797000885009799</v>
      </c>
      <c r="I288">
        <v>19.276552200317301</v>
      </c>
      <c r="J288">
        <v>19.621000289916999</v>
      </c>
      <c r="K288">
        <v>21.904430389404201</v>
      </c>
      <c r="L288">
        <v>21.823001861572301</v>
      </c>
      <c r="M288">
        <v>17.5779628753662</v>
      </c>
      <c r="N288">
        <v>17.534002304077099</v>
      </c>
    </row>
    <row r="289" spans="1:14" x14ac:dyDescent="0.25">
      <c r="A289">
        <v>20.614280700683501</v>
      </c>
      <c r="B289">
        <v>21.643001556396499</v>
      </c>
      <c r="C289">
        <v>17.5957641601562</v>
      </c>
      <c r="D289">
        <v>17.571001052856399</v>
      </c>
      <c r="E289">
        <v>10.445670127868601</v>
      </c>
      <c r="F289">
        <v>10.4950008392334</v>
      </c>
      <c r="G289">
        <v>10.877159118652299</v>
      </c>
      <c r="H289">
        <v>10.7980003356934</v>
      </c>
      <c r="I289">
        <v>19.460136413574201</v>
      </c>
      <c r="J289">
        <v>19.622001647949201</v>
      </c>
      <c r="K289">
        <v>21.881828308105401</v>
      </c>
      <c r="L289">
        <v>21.820001602172901</v>
      </c>
      <c r="M289">
        <v>17.523624420166001</v>
      </c>
      <c r="N289">
        <v>17.8150024414063</v>
      </c>
    </row>
    <row r="290" spans="1:14" x14ac:dyDescent="0.25">
      <c r="A290">
        <v>20.854030609130799</v>
      </c>
      <c r="B290">
        <v>21.6450004577637</v>
      </c>
      <c r="C290">
        <v>17.605644226074201</v>
      </c>
      <c r="D290">
        <v>17.5590000152588</v>
      </c>
      <c r="E290">
        <v>10.4338788986206</v>
      </c>
      <c r="F290">
        <v>10.757000923156699</v>
      </c>
      <c r="G290">
        <v>10.8989458084106</v>
      </c>
      <c r="H290">
        <v>10.7980003356934</v>
      </c>
      <c r="I290">
        <v>19.409307479858398</v>
      </c>
      <c r="J290">
        <v>19.6150016784668</v>
      </c>
      <c r="K290">
        <v>21.897548675537099</v>
      </c>
      <c r="L290">
        <v>21.8190002441406</v>
      </c>
      <c r="M290">
        <v>17.812625885009702</v>
      </c>
      <c r="N290">
        <v>17.8120021820068</v>
      </c>
    </row>
    <row r="291" spans="1:14" x14ac:dyDescent="0.25">
      <c r="A291">
        <v>20.873703002929599</v>
      </c>
      <c r="B291">
        <v>21.647001266479499</v>
      </c>
      <c r="C291">
        <v>17.643325805663999</v>
      </c>
      <c r="D291">
        <v>17.524000167846701</v>
      </c>
      <c r="E291">
        <v>10.6382989883422</v>
      </c>
      <c r="F291">
        <v>10.662000656127899</v>
      </c>
      <c r="G291">
        <v>10.9579772949218</v>
      </c>
      <c r="H291">
        <v>10.8040008544922</v>
      </c>
      <c r="I291">
        <v>19.3059768676757</v>
      </c>
      <c r="J291">
        <v>19.597000122070298</v>
      </c>
      <c r="K291">
        <v>21.928277969360298</v>
      </c>
      <c r="L291">
        <v>21.817001342773398</v>
      </c>
      <c r="M291">
        <v>17.818534851074201</v>
      </c>
      <c r="N291">
        <v>17.885002136230501</v>
      </c>
    </row>
    <row r="292" spans="1:14" x14ac:dyDescent="0.25">
      <c r="A292">
        <v>20.974369049072202</v>
      </c>
      <c r="B292">
        <v>21.647001266479499</v>
      </c>
      <c r="C292">
        <v>17.5960483551025</v>
      </c>
      <c r="D292">
        <v>17.511001586914102</v>
      </c>
      <c r="E292">
        <v>10.5606155395507</v>
      </c>
      <c r="F292">
        <v>10.7580003738403</v>
      </c>
      <c r="G292">
        <v>10.9526062011718</v>
      </c>
      <c r="H292">
        <v>10.8120002746582</v>
      </c>
      <c r="I292">
        <v>19.309873580932599</v>
      </c>
      <c r="J292">
        <v>19.5980014801025</v>
      </c>
      <c r="K292">
        <v>21.924383163452099</v>
      </c>
      <c r="L292">
        <v>21.818000793456999</v>
      </c>
      <c r="M292">
        <v>17.883029937744102</v>
      </c>
      <c r="N292">
        <v>17.683000564575199</v>
      </c>
    </row>
    <row r="293" spans="1:14" x14ac:dyDescent="0.25">
      <c r="A293">
        <v>20.8301582336425</v>
      </c>
      <c r="B293">
        <v>21.6480007171631</v>
      </c>
      <c r="C293">
        <v>17.557052612304599</v>
      </c>
      <c r="D293">
        <v>17.552000045776399</v>
      </c>
      <c r="E293">
        <v>10.677389144897401</v>
      </c>
      <c r="F293">
        <v>10.7580003738403</v>
      </c>
      <c r="G293">
        <v>10.931794166564901</v>
      </c>
      <c r="H293">
        <v>10.8120002746582</v>
      </c>
      <c r="I293">
        <v>19.359447479248001</v>
      </c>
      <c r="J293">
        <v>19.5980014801025</v>
      </c>
      <c r="K293">
        <v>21.904951095581001</v>
      </c>
      <c r="L293">
        <v>21.870000839233398</v>
      </c>
      <c r="M293">
        <v>17.687797546386701</v>
      </c>
      <c r="N293">
        <v>17.877000808715799</v>
      </c>
    </row>
    <row r="294" spans="1:14" x14ac:dyDescent="0.25">
      <c r="A294">
        <v>20.995849609375</v>
      </c>
      <c r="B294">
        <v>21.6480007171631</v>
      </c>
      <c r="C294">
        <v>17.617977142333899</v>
      </c>
      <c r="D294">
        <v>18.722000122070298</v>
      </c>
      <c r="E294">
        <v>10.6604251861572</v>
      </c>
      <c r="F294">
        <v>10.5110006332397</v>
      </c>
      <c r="G294">
        <v>10.951642990112299</v>
      </c>
      <c r="H294">
        <v>10.8120002746582</v>
      </c>
      <c r="I294">
        <v>19.334022521972599</v>
      </c>
      <c r="J294">
        <v>19.599000930786101</v>
      </c>
      <c r="K294">
        <v>21.973676681518501</v>
      </c>
      <c r="L294">
        <v>21.935001373291001</v>
      </c>
      <c r="M294">
        <v>17.866144180297798</v>
      </c>
      <c r="N294">
        <v>17.9830017089844</v>
      </c>
    </row>
    <row r="295" spans="1:14" x14ac:dyDescent="0.25">
      <c r="A295">
        <v>20.866611480712798</v>
      </c>
      <c r="B295">
        <v>21.649000167846701</v>
      </c>
      <c r="C295">
        <v>18.756645202636701</v>
      </c>
      <c r="D295">
        <v>18.7170009613037</v>
      </c>
      <c r="E295">
        <v>10.4405803680419</v>
      </c>
      <c r="F295">
        <v>10.5410003662109</v>
      </c>
      <c r="G295">
        <v>10.888806343078601</v>
      </c>
      <c r="H295">
        <v>10.8110008239746</v>
      </c>
      <c r="I295">
        <v>19.443361282348601</v>
      </c>
      <c r="J295">
        <v>19.599000930786101</v>
      </c>
      <c r="K295">
        <v>21.9771423339843</v>
      </c>
      <c r="L295">
        <v>22.0090007781982</v>
      </c>
      <c r="M295">
        <v>17.982294082641602</v>
      </c>
      <c r="N295">
        <v>18.018001556396499</v>
      </c>
    </row>
    <row r="296" spans="1:14" x14ac:dyDescent="0.25">
      <c r="A296">
        <v>20.9814434051513</v>
      </c>
      <c r="B296">
        <v>21.649000167846701</v>
      </c>
      <c r="C296">
        <v>18.7406311035156</v>
      </c>
      <c r="D296">
        <v>18.6909999847412</v>
      </c>
      <c r="E296">
        <v>10.480329513549799</v>
      </c>
      <c r="F296">
        <v>10.5410003662109</v>
      </c>
      <c r="G296">
        <v>10.8827972412109</v>
      </c>
      <c r="H296">
        <v>10.8110008239746</v>
      </c>
      <c r="I296">
        <v>19.452274322509702</v>
      </c>
      <c r="J296">
        <v>19.600000381469702</v>
      </c>
      <c r="K296">
        <v>22.054214477538999</v>
      </c>
      <c r="L296">
        <v>22.2140007019043</v>
      </c>
      <c r="M296">
        <v>18.012437820434499</v>
      </c>
      <c r="N296">
        <v>18.015001296997099</v>
      </c>
    </row>
    <row r="297" spans="1:14" x14ac:dyDescent="0.25">
      <c r="A297">
        <v>21.124198913574201</v>
      </c>
      <c r="B297">
        <v>21.6510009765625</v>
      </c>
      <c r="C297">
        <v>18.7090663909912</v>
      </c>
      <c r="D297">
        <v>18.633001327514599</v>
      </c>
      <c r="E297">
        <v>10.4895896911621</v>
      </c>
      <c r="F297">
        <v>10.7430009841919</v>
      </c>
      <c r="G297">
        <v>10.8622579574584</v>
      </c>
      <c r="H297">
        <v>10.810000419616699</v>
      </c>
      <c r="I297">
        <v>19.4984626770019</v>
      </c>
      <c r="J297">
        <v>19.605001449585</v>
      </c>
      <c r="K297">
        <v>22.245988845825099</v>
      </c>
      <c r="L297">
        <v>22.5420017242432</v>
      </c>
      <c r="M297">
        <v>17.99849319458</v>
      </c>
      <c r="N297">
        <v>18.040000915527301</v>
      </c>
    </row>
    <row r="298" spans="1:14" x14ac:dyDescent="0.25">
      <c r="A298">
        <v>21.4136657714843</v>
      </c>
      <c r="B298">
        <v>21.739000320434599</v>
      </c>
      <c r="C298">
        <v>18.657136917114201</v>
      </c>
      <c r="D298">
        <v>18.629001617431602</v>
      </c>
      <c r="E298">
        <v>10.6982517242431</v>
      </c>
      <c r="F298">
        <v>10.621000289916999</v>
      </c>
      <c r="G298">
        <v>10.849987983703601</v>
      </c>
      <c r="H298">
        <v>10.810000419616699</v>
      </c>
      <c r="I298">
        <v>19.501379013061499</v>
      </c>
      <c r="J298">
        <v>19.624000549316399</v>
      </c>
      <c r="K298">
        <v>22.564498901367099</v>
      </c>
      <c r="L298">
        <v>22.550001144409201</v>
      </c>
      <c r="M298">
        <v>18.033960342407202</v>
      </c>
      <c r="N298">
        <v>18.2100009918213</v>
      </c>
    </row>
    <row r="299" spans="1:14" x14ac:dyDescent="0.25">
      <c r="A299">
        <v>21.5023479461669</v>
      </c>
      <c r="B299">
        <v>21.741001129150401</v>
      </c>
      <c r="C299">
        <v>18.616949081420898</v>
      </c>
      <c r="D299">
        <v>18.633001327514599</v>
      </c>
      <c r="E299">
        <v>10.603695869445801</v>
      </c>
      <c r="F299">
        <v>10.481000900268601</v>
      </c>
      <c r="G299">
        <v>10.811494827270501</v>
      </c>
      <c r="H299">
        <v>10.8120002746582</v>
      </c>
      <c r="I299">
        <v>19.594367980956999</v>
      </c>
      <c r="J299">
        <v>19.6380004882813</v>
      </c>
      <c r="K299">
        <v>22.5486946105957</v>
      </c>
      <c r="L299">
        <v>23.0980014801025</v>
      </c>
      <c r="M299">
        <v>18.207098007202099</v>
      </c>
      <c r="N299">
        <v>18.225002288818398</v>
      </c>
    </row>
    <row r="300" spans="1:14" x14ac:dyDescent="0.25">
      <c r="A300">
        <v>21.8712043762207</v>
      </c>
      <c r="B300">
        <v>21.764001846313501</v>
      </c>
      <c r="C300">
        <v>18.594612121581999</v>
      </c>
      <c r="D300">
        <v>18.6340007781982</v>
      </c>
      <c r="E300">
        <v>10.5069532394409</v>
      </c>
      <c r="F300">
        <v>10.932000160217299</v>
      </c>
      <c r="G300">
        <v>10.7484016418457</v>
      </c>
      <c r="H300">
        <v>10.8120002746582</v>
      </c>
      <c r="I300">
        <v>19.705837249755799</v>
      </c>
      <c r="J300">
        <v>19.636001586914102</v>
      </c>
      <c r="K300">
        <v>23.054393768310501</v>
      </c>
      <c r="L300">
        <v>23.0890007019043</v>
      </c>
      <c r="M300">
        <v>18.21236038208</v>
      </c>
      <c r="N300">
        <v>18.291002273559599</v>
      </c>
    </row>
    <row r="301" spans="1:14" x14ac:dyDescent="0.25">
      <c r="A301">
        <v>22.017694473266602</v>
      </c>
      <c r="B301">
        <v>21.941001892089801</v>
      </c>
      <c r="C301">
        <v>18.639156341552699</v>
      </c>
      <c r="D301">
        <v>18.637001037597699</v>
      </c>
      <c r="E301">
        <v>10.9019298553466</v>
      </c>
      <c r="F301">
        <v>10.6070003509521</v>
      </c>
      <c r="G301">
        <v>10.837765693664499</v>
      </c>
      <c r="H301">
        <v>10.863000869751</v>
      </c>
      <c r="I301">
        <v>19.5683689117431</v>
      </c>
      <c r="J301">
        <v>19.636001586914102</v>
      </c>
      <c r="K301">
        <v>23.103294372558501</v>
      </c>
      <c r="L301">
        <v>22.9600009918213</v>
      </c>
      <c r="M301">
        <v>18.2755222320556</v>
      </c>
      <c r="N301">
        <v>18.258001327514599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predData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康宏嘉</cp:lastModifiedBy>
  <dcterms:created xsi:type="dcterms:W3CDTF">2022-02-23T09:53:39Z</dcterms:created>
  <dcterms:modified xsi:type="dcterms:W3CDTF">2022-02-23T09:53:39Z</dcterms:modified>
</cp:coreProperties>
</file>