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3"/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C2:C29">
    <cfRule priority="1" type="dataBar">
      <dataBar>
        <cfvo type="num" val="0"/>
        <cfvo type="num" val="1"/>
        <color rgb="00FF000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2023-05-12T13:25:41Z</dcterms:created>
  <dcterms:modified xsi:type="dcterms:W3CDTF">2023-05-12T13:49:04Z</dcterms:modified>
</cp:coreProperties>
</file>