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_lyfe\EXcel\"/>
    </mc:Choice>
  </mc:AlternateContent>
  <xr:revisionPtr revIDLastSave="0" documentId="8_{896D6F20-B102-4E38-A682-E8C3B4E96801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<sst xmlns="http://schemas.openxmlformats.org/spreadsheetml/2006/main" count="98" uniqueCount="85">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</sst>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8" sqref="K1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22.77734375" customWidth="1"/>
    <col min="9" max="9" width="9.5546875" bestFit="1" customWidth="1"/>
    <col min="10" max="10" width="10.5546875" bestFit="1" customWidth="1"/>
    <col min="11" max="11" width="4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conditionalFormatting sqref="H2:H10">
    <cfRule type="expression" dxfId="2" priority="2">
      <formula>H2:H10&gt;50000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F13" sqref="F13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JACKSON A/L RAJA SINGAM</cp:lastModifiedBy>
  <dcterms:created xsi:type="dcterms:W3CDTF">2021-12-20T02:45:32Z</dcterms:created>
  <dcterms:modified xsi:type="dcterms:W3CDTF">2024-08-04T13:48:06Z</dcterms:modified>
</cp:coreProperties>
</file>