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New_lyfe\EXcel\"/>
    </mc:Choice>
  </mc:AlternateContent>
  <xr:revisionPtr revIDLastSave="0" documentId="13_ncr:1_{D6CBCC9D-ED5E-4172-A895-E44C305F5DF2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<sst xmlns="http://schemas.openxmlformats.org/spreadsheetml/2006/main" count="22" uniqueCount="22">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</sst>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Product</a:t>
            </a:r>
            <a:r>
              <a:rPr lang="en-MY" baseline="0"/>
              <a:t> Sold Per Month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0-4ECE-B577-4B10E6F12C9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60-4ECE-B577-4B10E6F12C9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60-4ECE-B577-4B10E6F12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82768"/>
        <c:axId val="5055765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360-4ECE-B577-4B10E6F12C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60-4ECE-B577-4B10E6F12C9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360-4ECE-B577-4B10E6F12C9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60-4ECE-B577-4B10E6F12C9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60-4ECE-B577-4B10E6F12C99}"/>
                  </c:ext>
                </c:extLst>
              </c15:ser>
            </c15:filteredLineSeries>
          </c:ext>
        </c:extLst>
      </c:lineChart>
      <c:catAx>
        <c:axId val="5055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76528"/>
        <c:crosses val="autoZero"/>
        <c:auto val="1"/>
        <c:lblAlgn val="ctr"/>
        <c:lblOffset val="100"/>
        <c:noMultiLvlLbl val="0"/>
      </c:catAx>
      <c:valAx>
        <c:axId val="5055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82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26202110111733"/>
          <c:y val="0.70987825392218362"/>
          <c:w val="0.17677926128799118"/>
          <c:h val="0.20065538775548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Product</a:t>
            </a:r>
            <a:r>
              <a:rPr lang="en-MY" baseline="0"/>
              <a:t> Sold Per Month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9-4ACB-A4E1-0BB9EC463A5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9-4ACB-A4E1-0BB9EC463A5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9-4ACB-A4E1-0BB9EC463A5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9-4ACB-A4E1-0BB9EC463A5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09-4ACB-A4E1-0BB9EC463A5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09-4ACB-A4E1-0BB9EC463A5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09-4ACB-A4E1-0BB9EC463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5582768"/>
        <c:axId val="50557652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F09-4ACB-A4E1-0BB9EC463A54}"/>
                  </c:ext>
                </c:extLst>
              </c15:ser>
            </c15:filteredBarSeries>
          </c:ext>
        </c:extLst>
      </c:barChart>
      <c:catAx>
        <c:axId val="5055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76528"/>
        <c:crosses val="autoZero"/>
        <c:auto val="1"/>
        <c:lblAlgn val="ctr"/>
        <c:lblOffset val="100"/>
        <c:noMultiLvlLbl val="0"/>
      </c:catAx>
      <c:valAx>
        <c:axId val="5055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Product</a:t>
            </a:r>
            <a:r>
              <a:rPr lang="en-MY" baseline="0"/>
              <a:t> Sold Per Month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5-41F7-A00F-9A6006CFF7A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5-41F7-A00F-9A6006CFF7A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5-41F7-A00F-9A6006CFF7AB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C5-41F7-A00F-9A6006CFF7A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C5-41F7-A00F-9A6006CFF7AB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C5-41F7-A00F-9A6006CFF7AB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C5-41F7-A00F-9A6006CFF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505582768"/>
        <c:axId val="505576528"/>
        <c:axId val="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C5-41F7-A00F-9A6006CFF7AB}"/>
                  </c:ext>
                </c:extLst>
              </c15:ser>
            </c15:filteredBarSeries>
          </c:ext>
        </c:extLst>
      </c:bar3DChart>
      <c:catAx>
        <c:axId val="5055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76528"/>
        <c:crosses val="autoZero"/>
        <c:auto val="1"/>
        <c:lblAlgn val="ctr"/>
        <c:lblOffset val="100"/>
        <c:noMultiLvlLbl val="0"/>
      </c:catAx>
      <c:valAx>
        <c:axId val="5055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Product</a:t>
            </a:r>
            <a:r>
              <a:rPr lang="en-MY" baseline="0"/>
              <a:t> Sold Per Month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D-4FF0-8A55-6B1D176D8D8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D-4FF0-8A55-6B1D176D8D8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9D-4FF0-8A55-6B1D176D8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82768"/>
        <c:axId val="5055765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19D-4FF0-8A55-6B1D176D8D8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9D-4FF0-8A55-6B1D176D8D8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19D-4FF0-8A55-6B1D176D8D8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19D-4FF0-8A55-6B1D176D8D8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19D-4FF0-8A55-6B1D176D8D80}"/>
                  </c:ext>
                </c:extLst>
              </c15:ser>
            </c15:filteredLineSeries>
          </c:ext>
        </c:extLst>
      </c:lineChart>
      <c:catAx>
        <c:axId val="5055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76528"/>
        <c:crosses val="autoZero"/>
        <c:auto val="1"/>
        <c:lblAlgn val="ctr"/>
        <c:lblOffset val="100"/>
        <c:noMultiLvlLbl val="0"/>
      </c:catAx>
      <c:valAx>
        <c:axId val="5055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Product</a:t>
            </a:r>
            <a:r>
              <a:rPr lang="en-MY" baseline="0"/>
              <a:t> Sold Per Month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0-4F83-8301-089B91F7518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0-4F83-8301-089B91F7518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0-4F83-8301-089B91F7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82768"/>
        <c:axId val="5055765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200-4F83-8301-089B91F7518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00-4F83-8301-089B91F7518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200-4F83-8301-089B91F7518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200-4F83-8301-089B91F7518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200-4F83-8301-089B91F75187}"/>
                  </c:ext>
                </c:extLst>
              </c15:ser>
            </c15:filteredLineSeries>
          </c:ext>
        </c:extLst>
      </c:lineChart>
      <c:catAx>
        <c:axId val="5055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76528"/>
        <c:crosses val="autoZero"/>
        <c:auto val="1"/>
        <c:lblAlgn val="ctr"/>
        <c:lblOffset val="100"/>
        <c:noMultiLvlLbl val="0"/>
      </c:catAx>
      <c:valAx>
        <c:axId val="5055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82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26202110111733"/>
          <c:y val="0.70987825392218362"/>
          <c:w val="0.17677926128799118"/>
          <c:h val="0.20065538775548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10</xdr:row>
      <xdr:rowOff>114300</xdr:rowOff>
    </xdr:from>
    <xdr:to>
      <xdr:col>13</xdr:col>
      <xdr:colOff>106680</xdr:colOff>
      <xdr:row>28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7DBCD-3BEF-180A-95CF-6389BC09D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161925</xdr:rowOff>
    </xdr:from>
    <xdr:to>
      <xdr:col>7</xdr:col>
      <xdr:colOff>514350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369CB-19C6-4CB3-A886-55AE17EA2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</xdr:row>
      <xdr:rowOff>152400</xdr:rowOff>
    </xdr:from>
    <xdr:to>
      <xdr:col>16</xdr:col>
      <xdr:colOff>57150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03D65F-CB75-4E7D-AD9A-80E2E71C3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18</xdr:row>
      <xdr:rowOff>9525</xdr:rowOff>
    </xdr:from>
    <xdr:to>
      <xdr:col>7</xdr:col>
      <xdr:colOff>514350</xdr:colOff>
      <xdr:row>33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1B8DD7-706F-4206-B13E-D2BC7E386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381001</xdr:colOff>
      <xdr:row>18</xdr:row>
      <xdr:rowOff>76200</xdr:rowOff>
    </xdr:from>
    <xdr:to>
      <xdr:col>17</xdr:col>
      <xdr:colOff>190500</xdr:colOff>
      <xdr:row>33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B9A0EB-DBD6-49EC-A54A-1BDB3EA0C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R20" sqref="R20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4" zoomScale="80" zoomScaleNormal="80" workbookViewId="0">
      <selection activeCell="V16" sqref="V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JACKSON A/L RAJA SINGAM</cp:lastModifiedBy>
  <dcterms:created xsi:type="dcterms:W3CDTF">2021-12-30T01:03:31Z</dcterms:created>
  <dcterms:modified xsi:type="dcterms:W3CDTF">2024-08-05T04:47:02Z</dcterms:modified>
</cp:coreProperties>
</file>