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xhoni\OneDrive\Desktop\Master Thesis\trunk\FDTD1D\"/>
    </mc:Choice>
  </mc:AlternateContent>
  <xr:revisionPtr revIDLastSave="0" documentId="13_ncr:1_{69D11A1A-B2F1-43A1-BEB7-1252801437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25283399633821E-2"/>
          <c:y val="0.12697183098591552"/>
          <c:w val="0.93677825359549349"/>
          <c:h val="0.85215204613507822"/>
        </c:manualLayout>
      </c:layout>
      <c:lineChart>
        <c:grouping val="standard"/>
        <c:varyColors val="0"/>
        <c:ser>
          <c:idx val="0"/>
          <c:order val="0"/>
          <c:tx>
            <c:v>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Sheet1!$A$2:$ADT$2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1E-3</c:v>
                </c:pt>
                <c:pt idx="100">
                  <c:v>1.719E-3</c:v>
                </c:pt>
                <c:pt idx="101">
                  <c:v>2.8890000000000001E-3</c:v>
                </c:pt>
                <c:pt idx="102">
                  <c:v>4.751E-3</c:v>
                </c:pt>
                <c:pt idx="103">
                  <c:v>7.6420000000000004E-3</c:v>
                </c:pt>
                <c:pt idx="104">
                  <c:v>1.2023000000000001E-2</c:v>
                </c:pt>
                <c:pt idx="105">
                  <c:v>1.8501E-2</c:v>
                </c:pt>
                <c:pt idx="106">
                  <c:v>2.7848000000000001E-2</c:v>
                </c:pt>
                <c:pt idx="107">
                  <c:v>4.1001999999999997E-2</c:v>
                </c:pt>
                <c:pt idx="108">
                  <c:v>5.9047000000000002E-2</c:v>
                </c:pt>
                <c:pt idx="109">
                  <c:v>8.3176E-2</c:v>
                </c:pt>
                <c:pt idx="110">
                  <c:v>0.114604</c:v>
                </c:pt>
                <c:pt idx="111">
                  <c:v>0.15445400000000001</c:v>
                </c:pt>
                <c:pt idx="112">
                  <c:v>0.20361000000000001</c:v>
                </c:pt>
                <c:pt idx="113">
                  <c:v>0.26254300000000003</c:v>
                </c:pt>
                <c:pt idx="114">
                  <c:v>0.33113100000000001</c:v>
                </c:pt>
                <c:pt idx="115">
                  <c:v>0.40850700000000001</c:v>
                </c:pt>
                <c:pt idx="116">
                  <c:v>0.49294700000000002</c:v>
                </c:pt>
                <c:pt idx="117">
                  <c:v>0.58183499999999999</c:v>
                </c:pt>
                <c:pt idx="118">
                  <c:v>0.67173799999999995</c:v>
                </c:pt>
                <c:pt idx="119">
                  <c:v>0.75857799999999997</c:v>
                </c:pt>
                <c:pt idx="120">
                  <c:v>0.83791499999999997</c:v>
                </c:pt>
                <c:pt idx="121">
                  <c:v>0.90531600000000001</c:v>
                </c:pt>
                <c:pt idx="122">
                  <c:v>0.95675299999999996</c:v>
                </c:pt>
                <c:pt idx="123">
                  <c:v>0.989008</c:v>
                </c:pt>
                <c:pt idx="124" formatCode="#,##0">
                  <c:v>1</c:v>
                </c:pt>
                <c:pt idx="125">
                  <c:v>0.989008</c:v>
                </c:pt>
                <c:pt idx="126">
                  <c:v>0.95675299999999996</c:v>
                </c:pt>
                <c:pt idx="127">
                  <c:v>0.90531600000000001</c:v>
                </c:pt>
                <c:pt idx="128">
                  <c:v>0.83791499999999997</c:v>
                </c:pt>
                <c:pt idx="129">
                  <c:v>0.75857799999999997</c:v>
                </c:pt>
                <c:pt idx="130">
                  <c:v>0.67173799999999995</c:v>
                </c:pt>
                <c:pt idx="131">
                  <c:v>0.58183499999999999</c:v>
                </c:pt>
                <c:pt idx="132">
                  <c:v>0.49294700000000002</c:v>
                </c:pt>
                <c:pt idx="133">
                  <c:v>0.40850700000000001</c:v>
                </c:pt>
                <c:pt idx="134">
                  <c:v>0.33113100000000001</c:v>
                </c:pt>
                <c:pt idx="135">
                  <c:v>0.26254300000000003</c:v>
                </c:pt>
                <c:pt idx="136">
                  <c:v>0.20361000000000001</c:v>
                </c:pt>
                <c:pt idx="137">
                  <c:v>0.15445400000000001</c:v>
                </c:pt>
                <c:pt idx="138">
                  <c:v>0.114604</c:v>
                </c:pt>
                <c:pt idx="139">
                  <c:v>8.3176E-2</c:v>
                </c:pt>
                <c:pt idx="140">
                  <c:v>5.9047000000000002E-2</c:v>
                </c:pt>
                <c:pt idx="141">
                  <c:v>4.1001999999999997E-2</c:v>
                </c:pt>
                <c:pt idx="142">
                  <c:v>2.7848000000000001E-2</c:v>
                </c:pt>
                <c:pt idx="143">
                  <c:v>1.8501E-2</c:v>
                </c:pt>
                <c:pt idx="144">
                  <c:v>1.2023000000000001E-2</c:v>
                </c:pt>
                <c:pt idx="145">
                  <c:v>7.6420000000000004E-3</c:v>
                </c:pt>
                <c:pt idx="146">
                  <c:v>4.751E-3</c:v>
                </c:pt>
                <c:pt idx="147">
                  <c:v>2.8890000000000001E-3</c:v>
                </c:pt>
                <c:pt idx="148">
                  <c:v>1.719E-3</c:v>
                </c:pt>
                <c:pt idx="149">
                  <c:v>1E-3</c:v>
                </c:pt>
                <c:pt idx="150">
                  <c:v>5.6899999999999995E-4</c:v>
                </c:pt>
                <c:pt idx="151">
                  <c:v>3.1700000000000001E-4</c:v>
                </c:pt>
                <c:pt idx="152">
                  <c:v>1.73E-4</c:v>
                </c:pt>
                <c:pt idx="153">
                  <c:v>9.2E-5</c:v>
                </c:pt>
                <c:pt idx="154">
                  <c:v>4.8000000000000001E-5</c:v>
                </c:pt>
                <c:pt idx="155">
                  <c:v>2.4000000000000001E-5</c:v>
                </c:pt>
                <c:pt idx="156">
                  <c:v>1.2E-5</c:v>
                </c:pt>
                <c:pt idx="157">
                  <c:v>6.0000000000000002E-6</c:v>
                </c:pt>
                <c:pt idx="158">
                  <c:v>3.0000000000000001E-6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-1E-3</c:v>
                </c:pt>
                <c:pt idx="298">
                  <c:v>-1.719E-3</c:v>
                </c:pt>
                <c:pt idx="299">
                  <c:v>-2.8890000000000001E-3</c:v>
                </c:pt>
                <c:pt idx="300">
                  <c:v>-4.751E-3</c:v>
                </c:pt>
                <c:pt idx="301">
                  <c:v>-7.6420000000000004E-3</c:v>
                </c:pt>
                <c:pt idx="302">
                  <c:v>-1.2023000000000001E-2</c:v>
                </c:pt>
                <c:pt idx="303">
                  <c:v>-1.8501E-2</c:v>
                </c:pt>
                <c:pt idx="304">
                  <c:v>-2.7848000000000001E-2</c:v>
                </c:pt>
                <c:pt idx="305">
                  <c:v>-4.1001999999999997E-2</c:v>
                </c:pt>
                <c:pt idx="306">
                  <c:v>-5.9047000000000002E-2</c:v>
                </c:pt>
                <c:pt idx="307">
                  <c:v>-8.3176E-2</c:v>
                </c:pt>
                <c:pt idx="308">
                  <c:v>-0.114604</c:v>
                </c:pt>
                <c:pt idx="309">
                  <c:v>-0.15445400000000001</c:v>
                </c:pt>
                <c:pt idx="310">
                  <c:v>-0.20361000000000001</c:v>
                </c:pt>
                <c:pt idx="311">
                  <c:v>-0.26254300000000003</c:v>
                </c:pt>
                <c:pt idx="312">
                  <c:v>-0.33113100000000001</c:v>
                </c:pt>
                <c:pt idx="313">
                  <c:v>-0.40850700000000001</c:v>
                </c:pt>
                <c:pt idx="314">
                  <c:v>-0.49294700000000002</c:v>
                </c:pt>
                <c:pt idx="315">
                  <c:v>-0.58183499999999999</c:v>
                </c:pt>
                <c:pt idx="316">
                  <c:v>-0.67173799999999995</c:v>
                </c:pt>
                <c:pt idx="317">
                  <c:v>-0.75857799999999997</c:v>
                </c:pt>
                <c:pt idx="318">
                  <c:v>-0.83791499999999997</c:v>
                </c:pt>
                <c:pt idx="319">
                  <c:v>-0.90531600000000001</c:v>
                </c:pt>
                <c:pt idx="320">
                  <c:v>-0.95675299999999996</c:v>
                </c:pt>
                <c:pt idx="321">
                  <c:v>-0.989008</c:v>
                </c:pt>
                <c:pt idx="322" formatCode="#,##0">
                  <c:v>-1</c:v>
                </c:pt>
                <c:pt idx="323">
                  <c:v>-0.989008</c:v>
                </c:pt>
                <c:pt idx="324">
                  <c:v>-0.95675299999999996</c:v>
                </c:pt>
                <c:pt idx="325">
                  <c:v>-0.90531600000000001</c:v>
                </c:pt>
                <c:pt idx="326">
                  <c:v>-0.83791499999999997</c:v>
                </c:pt>
                <c:pt idx="327">
                  <c:v>-0.75857799999999997</c:v>
                </c:pt>
                <c:pt idx="328">
                  <c:v>-0.67173799999999995</c:v>
                </c:pt>
                <c:pt idx="329">
                  <c:v>-0.58183499999999999</c:v>
                </c:pt>
                <c:pt idx="330">
                  <c:v>-0.49294700000000002</c:v>
                </c:pt>
                <c:pt idx="331">
                  <c:v>-0.40850700000000001</c:v>
                </c:pt>
                <c:pt idx="332">
                  <c:v>-0.33113100000000001</c:v>
                </c:pt>
                <c:pt idx="333">
                  <c:v>-0.26254300000000003</c:v>
                </c:pt>
                <c:pt idx="334">
                  <c:v>-0.20361000000000001</c:v>
                </c:pt>
                <c:pt idx="335">
                  <c:v>-0.15445400000000001</c:v>
                </c:pt>
                <c:pt idx="336">
                  <c:v>-0.114604</c:v>
                </c:pt>
                <c:pt idx="337">
                  <c:v>-8.3176E-2</c:v>
                </c:pt>
                <c:pt idx="338">
                  <c:v>-5.9047000000000002E-2</c:v>
                </c:pt>
                <c:pt idx="339">
                  <c:v>-4.1001999999999997E-2</c:v>
                </c:pt>
                <c:pt idx="340">
                  <c:v>-2.7848000000000001E-2</c:v>
                </c:pt>
                <c:pt idx="341">
                  <c:v>-1.8501E-2</c:v>
                </c:pt>
                <c:pt idx="342">
                  <c:v>-1.2023000000000001E-2</c:v>
                </c:pt>
                <c:pt idx="343">
                  <c:v>-7.6420000000000004E-3</c:v>
                </c:pt>
                <c:pt idx="344">
                  <c:v>-4.751E-3</c:v>
                </c:pt>
                <c:pt idx="345">
                  <c:v>-2.8890000000000001E-3</c:v>
                </c:pt>
                <c:pt idx="346">
                  <c:v>-1.719E-3</c:v>
                </c:pt>
                <c:pt idx="347">
                  <c:v>-1E-3</c:v>
                </c:pt>
                <c:pt idx="348">
                  <c:v>-5.6899999999999995E-4</c:v>
                </c:pt>
                <c:pt idx="349">
                  <c:v>-3.1700000000000001E-4</c:v>
                </c:pt>
                <c:pt idx="350">
                  <c:v>-1.73E-4</c:v>
                </c:pt>
                <c:pt idx="351">
                  <c:v>-9.2E-5</c:v>
                </c:pt>
                <c:pt idx="352">
                  <c:v>-4.8000000000000001E-5</c:v>
                </c:pt>
                <c:pt idx="353">
                  <c:v>-2.4000000000000001E-5</c:v>
                </c:pt>
                <c:pt idx="354">
                  <c:v>-1.2E-5</c:v>
                </c:pt>
                <c:pt idx="355">
                  <c:v>-6.0000000000000002E-6</c:v>
                </c:pt>
                <c:pt idx="356">
                  <c:v>-3.0000000000000001E-6</c:v>
                </c:pt>
                <c:pt idx="357">
                  <c:v>-9.9999999999999995E-7</c:v>
                </c:pt>
                <c:pt idx="358">
                  <c:v>-9.9999999999999995E-7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1E-3</c:v>
                </c:pt>
                <c:pt idx="498">
                  <c:v>1.719E-3</c:v>
                </c:pt>
                <c:pt idx="499">
                  <c:v>2.8890000000000001E-3</c:v>
                </c:pt>
                <c:pt idx="500">
                  <c:v>4.751E-3</c:v>
                </c:pt>
                <c:pt idx="501">
                  <c:v>7.6420000000000004E-3</c:v>
                </c:pt>
                <c:pt idx="502">
                  <c:v>1.2023000000000001E-2</c:v>
                </c:pt>
                <c:pt idx="503">
                  <c:v>1.8501E-2</c:v>
                </c:pt>
                <c:pt idx="504">
                  <c:v>2.7848000000000001E-2</c:v>
                </c:pt>
                <c:pt idx="505">
                  <c:v>4.1001999999999997E-2</c:v>
                </c:pt>
                <c:pt idx="506">
                  <c:v>5.9047000000000002E-2</c:v>
                </c:pt>
                <c:pt idx="507">
                  <c:v>8.3176E-2</c:v>
                </c:pt>
                <c:pt idx="508">
                  <c:v>0.114604</c:v>
                </c:pt>
                <c:pt idx="509">
                  <c:v>0.15445400000000001</c:v>
                </c:pt>
                <c:pt idx="510">
                  <c:v>0.20361000000000001</c:v>
                </c:pt>
                <c:pt idx="511">
                  <c:v>0.26254300000000003</c:v>
                </c:pt>
                <c:pt idx="512">
                  <c:v>0.33113100000000001</c:v>
                </c:pt>
                <c:pt idx="513">
                  <c:v>0.40850700000000001</c:v>
                </c:pt>
                <c:pt idx="514">
                  <c:v>0.49294700000000002</c:v>
                </c:pt>
                <c:pt idx="515">
                  <c:v>0.58183499999999999</c:v>
                </c:pt>
                <c:pt idx="516">
                  <c:v>0.67173799999999995</c:v>
                </c:pt>
                <c:pt idx="517">
                  <c:v>0.75857799999999997</c:v>
                </c:pt>
                <c:pt idx="518">
                  <c:v>0.83791499999999997</c:v>
                </c:pt>
                <c:pt idx="519">
                  <c:v>0.90531600000000001</c:v>
                </c:pt>
                <c:pt idx="520">
                  <c:v>0.95675299999999996</c:v>
                </c:pt>
                <c:pt idx="521">
                  <c:v>0.989008</c:v>
                </c:pt>
                <c:pt idx="522" formatCode="#,##0">
                  <c:v>1</c:v>
                </c:pt>
                <c:pt idx="523">
                  <c:v>0.989008</c:v>
                </c:pt>
                <c:pt idx="524">
                  <c:v>0.95675299999999996</c:v>
                </c:pt>
                <c:pt idx="525">
                  <c:v>0.90531600000000001</c:v>
                </c:pt>
                <c:pt idx="526">
                  <c:v>0.83791499999999997</c:v>
                </c:pt>
                <c:pt idx="527">
                  <c:v>0.75857799999999997</c:v>
                </c:pt>
                <c:pt idx="528">
                  <c:v>0.67173799999999995</c:v>
                </c:pt>
                <c:pt idx="529">
                  <c:v>0.58183499999999999</c:v>
                </c:pt>
                <c:pt idx="530">
                  <c:v>0.49294700000000002</c:v>
                </c:pt>
                <c:pt idx="531">
                  <c:v>0.40850700000000001</c:v>
                </c:pt>
                <c:pt idx="532">
                  <c:v>0.33113100000000001</c:v>
                </c:pt>
                <c:pt idx="533">
                  <c:v>0.26254300000000003</c:v>
                </c:pt>
                <c:pt idx="534">
                  <c:v>0.20361000000000001</c:v>
                </c:pt>
                <c:pt idx="535">
                  <c:v>0.15445400000000001</c:v>
                </c:pt>
                <c:pt idx="536">
                  <c:v>0.114604</c:v>
                </c:pt>
                <c:pt idx="537">
                  <c:v>8.3176E-2</c:v>
                </c:pt>
                <c:pt idx="538">
                  <c:v>5.9047000000000002E-2</c:v>
                </c:pt>
                <c:pt idx="539">
                  <c:v>4.1001999999999997E-2</c:v>
                </c:pt>
                <c:pt idx="540">
                  <c:v>2.7848000000000001E-2</c:v>
                </c:pt>
                <c:pt idx="541">
                  <c:v>1.8501E-2</c:v>
                </c:pt>
                <c:pt idx="542">
                  <c:v>1.2023000000000001E-2</c:v>
                </c:pt>
                <c:pt idx="543">
                  <c:v>7.6420000000000004E-3</c:v>
                </c:pt>
                <c:pt idx="544">
                  <c:v>4.751E-3</c:v>
                </c:pt>
                <c:pt idx="545">
                  <c:v>2.8890000000000001E-3</c:v>
                </c:pt>
                <c:pt idx="546">
                  <c:v>1.719E-3</c:v>
                </c:pt>
                <c:pt idx="547">
                  <c:v>1E-3</c:v>
                </c:pt>
                <c:pt idx="548">
                  <c:v>5.6899999999999995E-4</c:v>
                </c:pt>
                <c:pt idx="549">
                  <c:v>3.1700000000000001E-4</c:v>
                </c:pt>
                <c:pt idx="550">
                  <c:v>1.73E-4</c:v>
                </c:pt>
                <c:pt idx="551">
                  <c:v>9.2E-5</c:v>
                </c:pt>
                <c:pt idx="552">
                  <c:v>4.8000000000000001E-5</c:v>
                </c:pt>
                <c:pt idx="553">
                  <c:v>2.4000000000000001E-5</c:v>
                </c:pt>
                <c:pt idx="554">
                  <c:v>1.2E-5</c:v>
                </c:pt>
                <c:pt idx="555">
                  <c:v>6.0000000000000002E-6</c:v>
                </c:pt>
                <c:pt idx="556">
                  <c:v>3.0000000000000001E-6</c:v>
                </c:pt>
                <c:pt idx="557">
                  <c:v>9.9999999999999995E-7</c:v>
                </c:pt>
                <c:pt idx="558">
                  <c:v>9.9999999999999995E-7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-1E-3</c:v>
                </c:pt>
                <c:pt idx="696">
                  <c:v>-1.719E-3</c:v>
                </c:pt>
                <c:pt idx="697">
                  <c:v>-2.8890000000000001E-3</c:v>
                </c:pt>
                <c:pt idx="698">
                  <c:v>-4.751E-3</c:v>
                </c:pt>
                <c:pt idx="699">
                  <c:v>-7.6420000000000004E-3</c:v>
                </c:pt>
                <c:pt idx="700">
                  <c:v>-1.2023000000000001E-2</c:v>
                </c:pt>
                <c:pt idx="701">
                  <c:v>-1.8501E-2</c:v>
                </c:pt>
                <c:pt idx="702">
                  <c:v>-2.7848000000000001E-2</c:v>
                </c:pt>
                <c:pt idx="703">
                  <c:v>-4.1001999999999997E-2</c:v>
                </c:pt>
                <c:pt idx="704">
                  <c:v>-5.9047000000000002E-2</c:v>
                </c:pt>
                <c:pt idx="705">
                  <c:v>-8.3176E-2</c:v>
                </c:pt>
                <c:pt idx="706">
                  <c:v>-0.114604</c:v>
                </c:pt>
                <c:pt idx="707">
                  <c:v>-0.15445400000000001</c:v>
                </c:pt>
                <c:pt idx="708">
                  <c:v>-0.20361000000000001</c:v>
                </c:pt>
                <c:pt idx="709">
                  <c:v>-0.26254300000000003</c:v>
                </c:pt>
                <c:pt idx="710">
                  <c:v>-0.33113100000000001</c:v>
                </c:pt>
                <c:pt idx="711">
                  <c:v>-0.40850700000000001</c:v>
                </c:pt>
                <c:pt idx="712">
                  <c:v>-0.49294700000000002</c:v>
                </c:pt>
                <c:pt idx="713">
                  <c:v>-0.58183499999999999</c:v>
                </c:pt>
                <c:pt idx="714">
                  <c:v>-0.67173799999999995</c:v>
                </c:pt>
                <c:pt idx="715">
                  <c:v>-0.75857799999999997</c:v>
                </c:pt>
                <c:pt idx="716">
                  <c:v>-0.83791499999999997</c:v>
                </c:pt>
                <c:pt idx="717">
                  <c:v>-0.90531600000000001</c:v>
                </c:pt>
                <c:pt idx="718">
                  <c:v>-0.95675299999999996</c:v>
                </c:pt>
                <c:pt idx="719">
                  <c:v>-0.989008</c:v>
                </c:pt>
                <c:pt idx="720" formatCode="#,##0">
                  <c:v>-1</c:v>
                </c:pt>
                <c:pt idx="721">
                  <c:v>-0.989008</c:v>
                </c:pt>
                <c:pt idx="722">
                  <c:v>-0.95675299999999996</c:v>
                </c:pt>
                <c:pt idx="723">
                  <c:v>-0.90531600000000001</c:v>
                </c:pt>
                <c:pt idx="724">
                  <c:v>-0.83791499999999997</c:v>
                </c:pt>
                <c:pt idx="725">
                  <c:v>-0.75857799999999997</c:v>
                </c:pt>
                <c:pt idx="726">
                  <c:v>-0.67173799999999995</c:v>
                </c:pt>
                <c:pt idx="727">
                  <c:v>-0.58183499999999999</c:v>
                </c:pt>
                <c:pt idx="728">
                  <c:v>-0.49294700000000002</c:v>
                </c:pt>
                <c:pt idx="729">
                  <c:v>-0.40850700000000001</c:v>
                </c:pt>
                <c:pt idx="730">
                  <c:v>-0.33113100000000001</c:v>
                </c:pt>
                <c:pt idx="731">
                  <c:v>-0.26254300000000003</c:v>
                </c:pt>
                <c:pt idx="732">
                  <c:v>-0.20361000000000001</c:v>
                </c:pt>
                <c:pt idx="733">
                  <c:v>-0.15445400000000001</c:v>
                </c:pt>
                <c:pt idx="734">
                  <c:v>-0.114604</c:v>
                </c:pt>
                <c:pt idx="735">
                  <c:v>-8.3176E-2</c:v>
                </c:pt>
                <c:pt idx="736">
                  <c:v>-5.9047000000000002E-2</c:v>
                </c:pt>
                <c:pt idx="737">
                  <c:v>-4.1001999999999997E-2</c:v>
                </c:pt>
                <c:pt idx="738">
                  <c:v>-2.7848000000000001E-2</c:v>
                </c:pt>
                <c:pt idx="739">
                  <c:v>-1.8501E-2</c:v>
                </c:pt>
                <c:pt idx="740">
                  <c:v>-1.2023000000000001E-2</c:v>
                </c:pt>
                <c:pt idx="741">
                  <c:v>-7.6420000000000004E-3</c:v>
                </c:pt>
                <c:pt idx="742">
                  <c:v>-4.751E-3</c:v>
                </c:pt>
                <c:pt idx="743">
                  <c:v>-2.8890000000000001E-3</c:v>
                </c:pt>
                <c:pt idx="744">
                  <c:v>-1.719E-3</c:v>
                </c:pt>
                <c:pt idx="745">
                  <c:v>-1E-3</c:v>
                </c:pt>
                <c:pt idx="746">
                  <c:v>-5.6899999999999995E-4</c:v>
                </c:pt>
                <c:pt idx="747">
                  <c:v>-3.1700000000000001E-4</c:v>
                </c:pt>
                <c:pt idx="748">
                  <c:v>-1.73E-4</c:v>
                </c:pt>
                <c:pt idx="749">
                  <c:v>-9.2E-5</c:v>
                </c:pt>
                <c:pt idx="750">
                  <c:v>-4.8000000000000001E-5</c:v>
                </c:pt>
                <c:pt idx="751">
                  <c:v>-2.4000000000000001E-5</c:v>
                </c:pt>
                <c:pt idx="752">
                  <c:v>-1.2E-5</c:v>
                </c:pt>
                <c:pt idx="753">
                  <c:v>-6.0000000000000002E-6</c:v>
                </c:pt>
                <c:pt idx="754">
                  <c:v>-3.0000000000000001E-6</c:v>
                </c:pt>
                <c:pt idx="755">
                  <c:v>-9.9999999999999995E-7</c:v>
                </c:pt>
                <c:pt idx="756">
                  <c:v>-9.9999999999999995E-7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D-4992-BE38-30256F921EAF}"/>
            </c:ext>
          </c:extLst>
        </c:ser>
        <c:ser>
          <c:idx val="1"/>
          <c:order val="1"/>
          <c:tx>
            <c:v>Hy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Sheet1!$A$3:$ADT$3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-3.0000000000000001E-6</c:v>
                </c:pt>
                <c:pt idx="101">
                  <c:v>-5.0000000000000004E-6</c:v>
                </c:pt>
                <c:pt idx="102">
                  <c:v>-7.9999999999999996E-6</c:v>
                </c:pt>
                <c:pt idx="103">
                  <c:v>-1.2999999999999999E-5</c:v>
                </c:pt>
                <c:pt idx="104">
                  <c:v>-2.0000000000000002E-5</c:v>
                </c:pt>
                <c:pt idx="105">
                  <c:v>-3.1999999999999999E-5</c:v>
                </c:pt>
                <c:pt idx="106">
                  <c:v>-4.8999999999999998E-5</c:v>
                </c:pt>
                <c:pt idx="107">
                  <c:v>-7.3999999999999996E-5</c:v>
                </c:pt>
                <c:pt idx="108">
                  <c:v>-1.0900000000000001E-4</c:v>
                </c:pt>
                <c:pt idx="109">
                  <c:v>-1.5699999999999999E-4</c:v>
                </c:pt>
                <c:pt idx="110">
                  <c:v>-2.2100000000000001E-4</c:v>
                </c:pt>
                <c:pt idx="111">
                  <c:v>-3.0400000000000002E-4</c:v>
                </c:pt>
                <c:pt idx="112">
                  <c:v>-4.0999999999999999E-4</c:v>
                </c:pt>
                <c:pt idx="113">
                  <c:v>-5.4100000000000003E-4</c:v>
                </c:pt>
                <c:pt idx="114">
                  <c:v>-6.9700000000000003E-4</c:v>
                </c:pt>
                <c:pt idx="115">
                  <c:v>-8.7900000000000001E-4</c:v>
                </c:pt>
                <c:pt idx="116">
                  <c:v>-1.085E-3</c:v>
                </c:pt>
                <c:pt idx="117">
                  <c:v>-1.3090000000000001E-3</c:v>
                </c:pt>
                <c:pt idx="118">
                  <c:v>-1.5449999999999999E-3</c:v>
                </c:pt>
                <c:pt idx="119">
                  <c:v>-1.784E-3</c:v>
                </c:pt>
                <c:pt idx="120">
                  <c:v>-2.0140000000000002E-3</c:v>
                </c:pt>
                <c:pt idx="121">
                  <c:v>-2.225E-3</c:v>
                </c:pt>
                <c:pt idx="122">
                  <c:v>-2.4039999999999999E-3</c:v>
                </c:pt>
                <c:pt idx="123">
                  <c:v>-2.5400000000000002E-3</c:v>
                </c:pt>
                <c:pt idx="124" formatCode="#,##0">
                  <c:v>-2.6259999999999999E-3</c:v>
                </c:pt>
                <c:pt idx="125">
                  <c:v>-2.6549999999999998E-3</c:v>
                </c:pt>
                <c:pt idx="126">
                  <c:v>-2.6259999999999999E-3</c:v>
                </c:pt>
                <c:pt idx="127">
                  <c:v>-2.5400000000000002E-3</c:v>
                </c:pt>
                <c:pt idx="128">
                  <c:v>-2.4039999999999999E-3</c:v>
                </c:pt>
                <c:pt idx="129">
                  <c:v>-2.225E-3</c:v>
                </c:pt>
                <c:pt idx="130">
                  <c:v>-2.0140000000000002E-3</c:v>
                </c:pt>
                <c:pt idx="131">
                  <c:v>-1.784E-3</c:v>
                </c:pt>
                <c:pt idx="132">
                  <c:v>-1.5449999999999999E-3</c:v>
                </c:pt>
                <c:pt idx="133">
                  <c:v>-1.3090000000000001E-3</c:v>
                </c:pt>
                <c:pt idx="134">
                  <c:v>-1.085E-3</c:v>
                </c:pt>
                <c:pt idx="135">
                  <c:v>-8.7900000000000001E-4</c:v>
                </c:pt>
                <c:pt idx="136">
                  <c:v>-6.9700000000000003E-4</c:v>
                </c:pt>
                <c:pt idx="137">
                  <c:v>-5.4100000000000003E-4</c:v>
                </c:pt>
                <c:pt idx="138">
                  <c:v>-4.0999999999999999E-4</c:v>
                </c:pt>
                <c:pt idx="139">
                  <c:v>-3.0400000000000002E-4</c:v>
                </c:pt>
                <c:pt idx="140">
                  <c:v>-2.2100000000000001E-4</c:v>
                </c:pt>
                <c:pt idx="141">
                  <c:v>-1.5699999999999999E-4</c:v>
                </c:pt>
                <c:pt idx="142">
                  <c:v>-1.0900000000000001E-4</c:v>
                </c:pt>
                <c:pt idx="143">
                  <c:v>-7.3999999999999996E-5</c:v>
                </c:pt>
                <c:pt idx="144">
                  <c:v>-4.8999999999999998E-5</c:v>
                </c:pt>
                <c:pt idx="145">
                  <c:v>-3.1999999999999999E-5</c:v>
                </c:pt>
                <c:pt idx="146">
                  <c:v>-2.0000000000000002E-5</c:v>
                </c:pt>
                <c:pt idx="147">
                  <c:v>-1.2999999999999999E-5</c:v>
                </c:pt>
                <c:pt idx="148">
                  <c:v>-7.9999999999999996E-6</c:v>
                </c:pt>
                <c:pt idx="149">
                  <c:v>-5.0000000000000004E-6</c:v>
                </c:pt>
                <c:pt idx="150">
                  <c:v>-3.0000000000000001E-6</c:v>
                </c:pt>
                <c:pt idx="151">
                  <c:v>-1.9999999999999999E-6</c:v>
                </c:pt>
                <c:pt idx="152">
                  <c:v>-9.9999999999999995E-7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-3.0000000000000001E-6</c:v>
                </c:pt>
                <c:pt idx="298">
                  <c:v>-5.0000000000000004E-6</c:v>
                </c:pt>
                <c:pt idx="299">
                  <c:v>-7.9999999999999996E-6</c:v>
                </c:pt>
                <c:pt idx="300">
                  <c:v>-1.2999999999999999E-5</c:v>
                </c:pt>
                <c:pt idx="301">
                  <c:v>-2.0000000000000002E-5</c:v>
                </c:pt>
                <c:pt idx="302">
                  <c:v>-3.1999999999999999E-5</c:v>
                </c:pt>
                <c:pt idx="303">
                  <c:v>-4.8999999999999998E-5</c:v>
                </c:pt>
                <c:pt idx="304">
                  <c:v>-7.3999999999999996E-5</c:v>
                </c:pt>
                <c:pt idx="305">
                  <c:v>-1.0900000000000001E-4</c:v>
                </c:pt>
                <c:pt idx="306">
                  <c:v>-1.5699999999999999E-4</c:v>
                </c:pt>
                <c:pt idx="307">
                  <c:v>-2.2100000000000001E-4</c:v>
                </c:pt>
                <c:pt idx="308">
                  <c:v>-3.0400000000000002E-4</c:v>
                </c:pt>
                <c:pt idx="309">
                  <c:v>-4.0999999999999999E-4</c:v>
                </c:pt>
                <c:pt idx="310">
                  <c:v>-5.4100000000000003E-4</c:v>
                </c:pt>
                <c:pt idx="311">
                  <c:v>-6.9700000000000003E-4</c:v>
                </c:pt>
                <c:pt idx="312">
                  <c:v>-8.7900000000000001E-4</c:v>
                </c:pt>
                <c:pt idx="313">
                  <c:v>-1.085E-3</c:v>
                </c:pt>
                <c:pt idx="314">
                  <c:v>-1.3090000000000001E-3</c:v>
                </c:pt>
                <c:pt idx="315">
                  <c:v>-1.5449999999999999E-3</c:v>
                </c:pt>
                <c:pt idx="316">
                  <c:v>-1.784E-3</c:v>
                </c:pt>
                <c:pt idx="317">
                  <c:v>-2.0140000000000002E-3</c:v>
                </c:pt>
                <c:pt idx="318">
                  <c:v>-2.225E-3</c:v>
                </c:pt>
                <c:pt idx="319">
                  <c:v>-2.4039999999999999E-3</c:v>
                </c:pt>
                <c:pt idx="320">
                  <c:v>-2.5400000000000002E-3</c:v>
                </c:pt>
                <c:pt idx="321">
                  <c:v>-2.6259999999999999E-3</c:v>
                </c:pt>
                <c:pt idx="322" formatCode="#,##0">
                  <c:v>-2.6549999999999998E-3</c:v>
                </c:pt>
                <c:pt idx="323">
                  <c:v>-2.6259999999999999E-3</c:v>
                </c:pt>
                <c:pt idx="324">
                  <c:v>-2.5400000000000002E-3</c:v>
                </c:pt>
                <c:pt idx="325">
                  <c:v>-2.4039999999999999E-3</c:v>
                </c:pt>
                <c:pt idx="326">
                  <c:v>-2.225E-3</c:v>
                </c:pt>
                <c:pt idx="327">
                  <c:v>-2.0140000000000002E-3</c:v>
                </c:pt>
                <c:pt idx="328">
                  <c:v>-1.784E-3</c:v>
                </c:pt>
                <c:pt idx="329">
                  <c:v>-1.5449999999999999E-3</c:v>
                </c:pt>
                <c:pt idx="330">
                  <c:v>-1.3090000000000001E-3</c:v>
                </c:pt>
                <c:pt idx="331">
                  <c:v>-1.085E-3</c:v>
                </c:pt>
                <c:pt idx="332">
                  <c:v>-8.7900000000000001E-4</c:v>
                </c:pt>
                <c:pt idx="333">
                  <c:v>-6.9700000000000003E-4</c:v>
                </c:pt>
                <c:pt idx="334">
                  <c:v>-5.4100000000000003E-4</c:v>
                </c:pt>
                <c:pt idx="335">
                  <c:v>-4.0999999999999999E-4</c:v>
                </c:pt>
                <c:pt idx="336">
                  <c:v>-3.0400000000000002E-4</c:v>
                </c:pt>
                <c:pt idx="337">
                  <c:v>-2.2100000000000001E-4</c:v>
                </c:pt>
                <c:pt idx="338">
                  <c:v>-1.5699999999999999E-4</c:v>
                </c:pt>
                <c:pt idx="339">
                  <c:v>-1.0900000000000001E-4</c:v>
                </c:pt>
                <c:pt idx="340">
                  <c:v>-7.3999999999999996E-5</c:v>
                </c:pt>
                <c:pt idx="341">
                  <c:v>-4.8999999999999998E-5</c:v>
                </c:pt>
                <c:pt idx="342">
                  <c:v>-3.1999999999999999E-5</c:v>
                </c:pt>
                <c:pt idx="343">
                  <c:v>-2.0000000000000002E-5</c:v>
                </c:pt>
                <c:pt idx="344">
                  <c:v>-1.2999999999999999E-5</c:v>
                </c:pt>
                <c:pt idx="345">
                  <c:v>-7.9999999999999996E-6</c:v>
                </c:pt>
                <c:pt idx="346">
                  <c:v>-5.0000000000000004E-6</c:v>
                </c:pt>
                <c:pt idx="347">
                  <c:v>-3.0000000000000001E-6</c:v>
                </c:pt>
                <c:pt idx="348">
                  <c:v>-1.9999999999999999E-6</c:v>
                </c:pt>
                <c:pt idx="349">
                  <c:v>-9.9999999999999995E-7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-3.0000000000000001E-6</c:v>
                </c:pt>
                <c:pt idx="499">
                  <c:v>-5.0000000000000004E-6</c:v>
                </c:pt>
                <c:pt idx="500">
                  <c:v>-7.9999999999999996E-6</c:v>
                </c:pt>
                <c:pt idx="501">
                  <c:v>-1.2999999999999999E-5</c:v>
                </c:pt>
                <c:pt idx="502">
                  <c:v>-2.0000000000000002E-5</c:v>
                </c:pt>
                <c:pt idx="503">
                  <c:v>-3.1999999999999999E-5</c:v>
                </c:pt>
                <c:pt idx="504">
                  <c:v>-4.8999999999999998E-5</c:v>
                </c:pt>
                <c:pt idx="505">
                  <c:v>-7.3999999999999996E-5</c:v>
                </c:pt>
                <c:pt idx="506">
                  <c:v>-1.0900000000000001E-4</c:v>
                </c:pt>
                <c:pt idx="507">
                  <c:v>-1.5699999999999999E-4</c:v>
                </c:pt>
                <c:pt idx="508">
                  <c:v>-2.2100000000000001E-4</c:v>
                </c:pt>
                <c:pt idx="509">
                  <c:v>-3.0400000000000002E-4</c:v>
                </c:pt>
                <c:pt idx="510">
                  <c:v>-4.0999999999999999E-4</c:v>
                </c:pt>
                <c:pt idx="511">
                  <c:v>-5.4100000000000003E-4</c:v>
                </c:pt>
                <c:pt idx="512">
                  <c:v>-6.9700000000000003E-4</c:v>
                </c:pt>
                <c:pt idx="513">
                  <c:v>-8.7900000000000001E-4</c:v>
                </c:pt>
                <c:pt idx="514">
                  <c:v>-1.085E-3</c:v>
                </c:pt>
                <c:pt idx="515">
                  <c:v>-1.3090000000000001E-3</c:v>
                </c:pt>
                <c:pt idx="516">
                  <c:v>-1.5449999999999999E-3</c:v>
                </c:pt>
                <c:pt idx="517">
                  <c:v>-1.784E-3</c:v>
                </c:pt>
                <c:pt idx="518">
                  <c:v>-2.0140000000000002E-3</c:v>
                </c:pt>
                <c:pt idx="519">
                  <c:v>-2.225E-3</c:v>
                </c:pt>
                <c:pt idx="520">
                  <c:v>-2.4039999999999999E-3</c:v>
                </c:pt>
                <c:pt idx="521">
                  <c:v>-2.5400000000000002E-3</c:v>
                </c:pt>
                <c:pt idx="522" formatCode="#,##0">
                  <c:v>-2.6259999999999999E-3</c:v>
                </c:pt>
                <c:pt idx="523">
                  <c:v>-2.6549999999999998E-3</c:v>
                </c:pt>
                <c:pt idx="524">
                  <c:v>-2.6259999999999999E-3</c:v>
                </c:pt>
                <c:pt idx="525">
                  <c:v>-2.5400000000000002E-3</c:v>
                </c:pt>
                <c:pt idx="526">
                  <c:v>-2.4039999999999999E-3</c:v>
                </c:pt>
                <c:pt idx="527">
                  <c:v>-2.225E-3</c:v>
                </c:pt>
                <c:pt idx="528">
                  <c:v>-2.0140000000000002E-3</c:v>
                </c:pt>
                <c:pt idx="529">
                  <c:v>-1.784E-3</c:v>
                </c:pt>
                <c:pt idx="530">
                  <c:v>-1.5449999999999999E-3</c:v>
                </c:pt>
                <c:pt idx="531">
                  <c:v>-1.3090000000000001E-3</c:v>
                </c:pt>
                <c:pt idx="532">
                  <c:v>-1.085E-3</c:v>
                </c:pt>
                <c:pt idx="533">
                  <c:v>-8.7900000000000001E-4</c:v>
                </c:pt>
                <c:pt idx="534">
                  <c:v>-6.9700000000000003E-4</c:v>
                </c:pt>
                <c:pt idx="535">
                  <c:v>-5.4100000000000003E-4</c:v>
                </c:pt>
                <c:pt idx="536">
                  <c:v>-4.0999999999999999E-4</c:v>
                </c:pt>
                <c:pt idx="537">
                  <c:v>-3.0400000000000002E-4</c:v>
                </c:pt>
                <c:pt idx="538">
                  <c:v>-2.2100000000000001E-4</c:v>
                </c:pt>
                <c:pt idx="539">
                  <c:v>-1.5699999999999999E-4</c:v>
                </c:pt>
                <c:pt idx="540">
                  <c:v>-1.0900000000000001E-4</c:v>
                </c:pt>
                <c:pt idx="541">
                  <c:v>-7.3999999999999996E-5</c:v>
                </c:pt>
                <c:pt idx="542">
                  <c:v>-4.8999999999999998E-5</c:v>
                </c:pt>
                <c:pt idx="543">
                  <c:v>-3.1999999999999999E-5</c:v>
                </c:pt>
                <c:pt idx="544">
                  <c:v>-2.0000000000000002E-5</c:v>
                </c:pt>
                <c:pt idx="545">
                  <c:v>-1.2999999999999999E-5</c:v>
                </c:pt>
                <c:pt idx="546">
                  <c:v>-7.9999999999999996E-6</c:v>
                </c:pt>
                <c:pt idx="547">
                  <c:v>-5.0000000000000004E-6</c:v>
                </c:pt>
                <c:pt idx="548">
                  <c:v>-3.0000000000000001E-6</c:v>
                </c:pt>
                <c:pt idx="549">
                  <c:v>-1.9999999999999999E-6</c:v>
                </c:pt>
                <c:pt idx="550">
                  <c:v>-9.9999999999999995E-7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-3.0000000000000001E-6</c:v>
                </c:pt>
                <c:pt idx="696">
                  <c:v>-5.0000000000000004E-6</c:v>
                </c:pt>
                <c:pt idx="697">
                  <c:v>-7.9999999999999996E-6</c:v>
                </c:pt>
                <c:pt idx="698">
                  <c:v>-1.2999999999999999E-5</c:v>
                </c:pt>
                <c:pt idx="699">
                  <c:v>-2.0000000000000002E-5</c:v>
                </c:pt>
                <c:pt idx="700">
                  <c:v>-3.1999999999999999E-5</c:v>
                </c:pt>
                <c:pt idx="701">
                  <c:v>-4.8999999999999998E-5</c:v>
                </c:pt>
                <c:pt idx="702">
                  <c:v>-7.3999999999999996E-5</c:v>
                </c:pt>
                <c:pt idx="703">
                  <c:v>-1.0900000000000001E-4</c:v>
                </c:pt>
                <c:pt idx="704">
                  <c:v>-1.5699999999999999E-4</c:v>
                </c:pt>
                <c:pt idx="705">
                  <c:v>-2.2100000000000001E-4</c:v>
                </c:pt>
                <c:pt idx="706">
                  <c:v>-3.0400000000000002E-4</c:v>
                </c:pt>
                <c:pt idx="707">
                  <c:v>-4.0999999999999999E-4</c:v>
                </c:pt>
                <c:pt idx="708">
                  <c:v>-5.4100000000000003E-4</c:v>
                </c:pt>
                <c:pt idx="709">
                  <c:v>-6.9700000000000003E-4</c:v>
                </c:pt>
                <c:pt idx="710">
                  <c:v>-8.7900000000000001E-4</c:v>
                </c:pt>
                <c:pt idx="711">
                  <c:v>-1.085E-3</c:v>
                </c:pt>
                <c:pt idx="712">
                  <c:v>-1.3090000000000001E-3</c:v>
                </c:pt>
                <c:pt idx="713">
                  <c:v>-1.5449999999999999E-3</c:v>
                </c:pt>
                <c:pt idx="714">
                  <c:v>-1.784E-3</c:v>
                </c:pt>
                <c:pt idx="715">
                  <c:v>-2.0140000000000002E-3</c:v>
                </c:pt>
                <c:pt idx="716">
                  <c:v>-2.225E-3</c:v>
                </c:pt>
                <c:pt idx="717">
                  <c:v>-2.4039999999999999E-3</c:v>
                </c:pt>
                <c:pt idx="718">
                  <c:v>-2.5400000000000002E-3</c:v>
                </c:pt>
                <c:pt idx="719">
                  <c:v>-2.6259999999999999E-3</c:v>
                </c:pt>
                <c:pt idx="720" formatCode="#,##0">
                  <c:v>-2.6549999999999998E-3</c:v>
                </c:pt>
                <c:pt idx="721">
                  <c:v>-2.6259999999999999E-3</c:v>
                </c:pt>
                <c:pt idx="722">
                  <c:v>-2.5400000000000002E-3</c:v>
                </c:pt>
                <c:pt idx="723">
                  <c:v>-2.4039999999999999E-3</c:v>
                </c:pt>
                <c:pt idx="724">
                  <c:v>-2.225E-3</c:v>
                </c:pt>
                <c:pt idx="725">
                  <c:v>-2.0140000000000002E-3</c:v>
                </c:pt>
                <c:pt idx="726">
                  <c:v>-1.784E-3</c:v>
                </c:pt>
                <c:pt idx="727">
                  <c:v>-1.5449999999999999E-3</c:v>
                </c:pt>
                <c:pt idx="728">
                  <c:v>-1.3090000000000001E-3</c:v>
                </c:pt>
                <c:pt idx="729">
                  <c:v>-1.085E-3</c:v>
                </c:pt>
                <c:pt idx="730">
                  <c:v>-8.7900000000000001E-4</c:v>
                </c:pt>
                <c:pt idx="731">
                  <c:v>-6.9700000000000003E-4</c:v>
                </c:pt>
                <c:pt idx="732">
                  <c:v>-5.4100000000000003E-4</c:v>
                </c:pt>
                <c:pt idx="733">
                  <c:v>-4.0999999999999999E-4</c:v>
                </c:pt>
                <c:pt idx="734">
                  <c:v>-3.0400000000000002E-4</c:v>
                </c:pt>
                <c:pt idx="735">
                  <c:v>-2.2100000000000001E-4</c:v>
                </c:pt>
                <c:pt idx="736">
                  <c:v>-1.5699999999999999E-4</c:v>
                </c:pt>
                <c:pt idx="737">
                  <c:v>-1.0900000000000001E-4</c:v>
                </c:pt>
                <c:pt idx="738">
                  <c:v>-7.3999999999999996E-5</c:v>
                </c:pt>
                <c:pt idx="739">
                  <c:v>-4.8999999999999998E-5</c:v>
                </c:pt>
                <c:pt idx="740">
                  <c:v>-3.1999999999999999E-5</c:v>
                </c:pt>
                <c:pt idx="741">
                  <c:v>-2.0000000000000002E-5</c:v>
                </c:pt>
                <c:pt idx="742">
                  <c:v>-1.2999999999999999E-5</c:v>
                </c:pt>
                <c:pt idx="743">
                  <c:v>-7.9999999999999996E-6</c:v>
                </c:pt>
                <c:pt idx="744">
                  <c:v>-5.0000000000000004E-6</c:v>
                </c:pt>
                <c:pt idx="745">
                  <c:v>-3.0000000000000001E-6</c:v>
                </c:pt>
                <c:pt idx="746">
                  <c:v>-1.9999999999999999E-6</c:v>
                </c:pt>
                <c:pt idx="747">
                  <c:v>-9.9999999999999995E-7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D-4992-BE38-30256F92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90111"/>
        <c:axId val="474476159"/>
      </c:lineChart>
      <c:catAx>
        <c:axId val="47499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476159"/>
        <c:crosses val="autoZero"/>
        <c:auto val="1"/>
        <c:lblAlgn val="ctr"/>
        <c:lblOffset val="100"/>
        <c:noMultiLvlLbl val="0"/>
      </c:catAx>
      <c:valAx>
        <c:axId val="474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9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425283399633821E-2"/>
          <c:y val="0.12697183098591552"/>
          <c:w val="0.93677825359549349"/>
          <c:h val="0.79055051401537446"/>
        </c:manualLayout>
      </c:layout>
      <c:lineChart>
        <c:grouping val="standard"/>
        <c:varyColors val="0"/>
        <c:ser>
          <c:idx val="0"/>
          <c:order val="0"/>
          <c:tx>
            <c:v>Hy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Sheet1!$A$3:$ADT$3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-3.0000000000000001E-6</c:v>
                </c:pt>
                <c:pt idx="101">
                  <c:v>-5.0000000000000004E-6</c:v>
                </c:pt>
                <c:pt idx="102">
                  <c:v>-7.9999999999999996E-6</c:v>
                </c:pt>
                <c:pt idx="103">
                  <c:v>-1.2999999999999999E-5</c:v>
                </c:pt>
                <c:pt idx="104">
                  <c:v>-2.0000000000000002E-5</c:v>
                </c:pt>
                <c:pt idx="105">
                  <c:v>-3.1999999999999999E-5</c:v>
                </c:pt>
                <c:pt idx="106">
                  <c:v>-4.8999999999999998E-5</c:v>
                </c:pt>
                <c:pt idx="107">
                  <c:v>-7.3999999999999996E-5</c:v>
                </c:pt>
                <c:pt idx="108">
                  <c:v>-1.0900000000000001E-4</c:v>
                </c:pt>
                <c:pt idx="109">
                  <c:v>-1.5699999999999999E-4</c:v>
                </c:pt>
                <c:pt idx="110">
                  <c:v>-2.2100000000000001E-4</c:v>
                </c:pt>
                <c:pt idx="111">
                  <c:v>-3.0400000000000002E-4</c:v>
                </c:pt>
                <c:pt idx="112">
                  <c:v>-4.0999999999999999E-4</c:v>
                </c:pt>
                <c:pt idx="113">
                  <c:v>-5.4100000000000003E-4</c:v>
                </c:pt>
                <c:pt idx="114">
                  <c:v>-6.9700000000000003E-4</c:v>
                </c:pt>
                <c:pt idx="115">
                  <c:v>-8.7900000000000001E-4</c:v>
                </c:pt>
                <c:pt idx="116">
                  <c:v>-1.085E-3</c:v>
                </c:pt>
                <c:pt idx="117">
                  <c:v>-1.3090000000000001E-3</c:v>
                </c:pt>
                <c:pt idx="118">
                  <c:v>-1.5449999999999999E-3</c:v>
                </c:pt>
                <c:pt idx="119">
                  <c:v>-1.784E-3</c:v>
                </c:pt>
                <c:pt idx="120">
                  <c:v>-2.0140000000000002E-3</c:v>
                </c:pt>
                <c:pt idx="121">
                  <c:v>-2.225E-3</c:v>
                </c:pt>
                <c:pt idx="122">
                  <c:v>-2.4039999999999999E-3</c:v>
                </c:pt>
                <c:pt idx="123">
                  <c:v>-2.5400000000000002E-3</c:v>
                </c:pt>
                <c:pt idx="124" formatCode="#,##0">
                  <c:v>-2.6259999999999999E-3</c:v>
                </c:pt>
                <c:pt idx="125">
                  <c:v>-2.6549999999999998E-3</c:v>
                </c:pt>
                <c:pt idx="126">
                  <c:v>-2.6259999999999999E-3</c:v>
                </c:pt>
                <c:pt idx="127">
                  <c:v>-2.5400000000000002E-3</c:v>
                </c:pt>
                <c:pt idx="128">
                  <c:v>-2.4039999999999999E-3</c:v>
                </c:pt>
                <c:pt idx="129">
                  <c:v>-2.225E-3</c:v>
                </c:pt>
                <c:pt idx="130">
                  <c:v>-2.0140000000000002E-3</c:v>
                </c:pt>
                <c:pt idx="131">
                  <c:v>-1.784E-3</c:v>
                </c:pt>
                <c:pt idx="132">
                  <c:v>-1.5449999999999999E-3</c:v>
                </c:pt>
                <c:pt idx="133">
                  <c:v>-1.3090000000000001E-3</c:v>
                </c:pt>
                <c:pt idx="134">
                  <c:v>-1.085E-3</c:v>
                </c:pt>
                <c:pt idx="135">
                  <c:v>-8.7900000000000001E-4</c:v>
                </c:pt>
                <c:pt idx="136">
                  <c:v>-6.9700000000000003E-4</c:v>
                </c:pt>
                <c:pt idx="137">
                  <c:v>-5.4100000000000003E-4</c:v>
                </c:pt>
                <c:pt idx="138">
                  <c:v>-4.0999999999999999E-4</c:v>
                </c:pt>
                <c:pt idx="139">
                  <c:v>-3.0400000000000002E-4</c:v>
                </c:pt>
                <c:pt idx="140">
                  <c:v>-2.2100000000000001E-4</c:v>
                </c:pt>
                <c:pt idx="141">
                  <c:v>-1.5699999999999999E-4</c:v>
                </c:pt>
                <c:pt idx="142">
                  <c:v>-1.0900000000000001E-4</c:v>
                </c:pt>
                <c:pt idx="143">
                  <c:v>-7.3999999999999996E-5</c:v>
                </c:pt>
                <c:pt idx="144">
                  <c:v>-4.8999999999999998E-5</c:v>
                </c:pt>
                <c:pt idx="145">
                  <c:v>-3.1999999999999999E-5</c:v>
                </c:pt>
                <c:pt idx="146">
                  <c:v>-2.0000000000000002E-5</c:v>
                </c:pt>
                <c:pt idx="147">
                  <c:v>-1.2999999999999999E-5</c:v>
                </c:pt>
                <c:pt idx="148">
                  <c:v>-7.9999999999999996E-6</c:v>
                </c:pt>
                <c:pt idx="149">
                  <c:v>-5.0000000000000004E-6</c:v>
                </c:pt>
                <c:pt idx="150">
                  <c:v>-3.0000000000000001E-6</c:v>
                </c:pt>
                <c:pt idx="151">
                  <c:v>-1.9999999999999999E-6</c:v>
                </c:pt>
                <c:pt idx="152">
                  <c:v>-9.9999999999999995E-7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-3.0000000000000001E-6</c:v>
                </c:pt>
                <c:pt idx="298">
                  <c:v>-5.0000000000000004E-6</c:v>
                </c:pt>
                <c:pt idx="299">
                  <c:v>-7.9999999999999996E-6</c:v>
                </c:pt>
                <c:pt idx="300">
                  <c:v>-1.2999999999999999E-5</c:v>
                </c:pt>
                <c:pt idx="301">
                  <c:v>-2.0000000000000002E-5</c:v>
                </c:pt>
                <c:pt idx="302">
                  <c:v>-3.1999999999999999E-5</c:v>
                </c:pt>
                <c:pt idx="303">
                  <c:v>-4.8999999999999998E-5</c:v>
                </c:pt>
                <c:pt idx="304">
                  <c:v>-7.3999999999999996E-5</c:v>
                </c:pt>
                <c:pt idx="305">
                  <c:v>-1.0900000000000001E-4</c:v>
                </c:pt>
                <c:pt idx="306">
                  <c:v>-1.5699999999999999E-4</c:v>
                </c:pt>
                <c:pt idx="307">
                  <c:v>-2.2100000000000001E-4</c:v>
                </c:pt>
                <c:pt idx="308">
                  <c:v>-3.0400000000000002E-4</c:v>
                </c:pt>
                <c:pt idx="309">
                  <c:v>-4.0999999999999999E-4</c:v>
                </c:pt>
                <c:pt idx="310">
                  <c:v>-5.4100000000000003E-4</c:v>
                </c:pt>
                <c:pt idx="311">
                  <c:v>-6.9700000000000003E-4</c:v>
                </c:pt>
                <c:pt idx="312">
                  <c:v>-8.7900000000000001E-4</c:v>
                </c:pt>
                <c:pt idx="313">
                  <c:v>-1.085E-3</c:v>
                </c:pt>
                <c:pt idx="314">
                  <c:v>-1.3090000000000001E-3</c:v>
                </c:pt>
                <c:pt idx="315">
                  <c:v>-1.5449999999999999E-3</c:v>
                </c:pt>
                <c:pt idx="316">
                  <c:v>-1.784E-3</c:v>
                </c:pt>
                <c:pt idx="317">
                  <c:v>-2.0140000000000002E-3</c:v>
                </c:pt>
                <c:pt idx="318">
                  <c:v>-2.225E-3</c:v>
                </c:pt>
                <c:pt idx="319">
                  <c:v>-2.4039999999999999E-3</c:v>
                </c:pt>
                <c:pt idx="320">
                  <c:v>-2.5400000000000002E-3</c:v>
                </c:pt>
                <c:pt idx="321">
                  <c:v>-2.6259999999999999E-3</c:v>
                </c:pt>
                <c:pt idx="322" formatCode="#,##0">
                  <c:v>-2.6549999999999998E-3</c:v>
                </c:pt>
                <c:pt idx="323">
                  <c:v>-2.6259999999999999E-3</c:v>
                </c:pt>
                <c:pt idx="324">
                  <c:v>-2.5400000000000002E-3</c:v>
                </c:pt>
                <c:pt idx="325">
                  <c:v>-2.4039999999999999E-3</c:v>
                </c:pt>
                <c:pt idx="326">
                  <c:v>-2.225E-3</c:v>
                </c:pt>
                <c:pt idx="327">
                  <c:v>-2.0140000000000002E-3</c:v>
                </c:pt>
                <c:pt idx="328">
                  <c:v>-1.784E-3</c:v>
                </c:pt>
                <c:pt idx="329">
                  <c:v>-1.5449999999999999E-3</c:v>
                </c:pt>
                <c:pt idx="330">
                  <c:v>-1.3090000000000001E-3</c:v>
                </c:pt>
                <c:pt idx="331">
                  <c:v>-1.085E-3</c:v>
                </c:pt>
                <c:pt idx="332">
                  <c:v>-8.7900000000000001E-4</c:v>
                </c:pt>
                <c:pt idx="333">
                  <c:v>-6.9700000000000003E-4</c:v>
                </c:pt>
                <c:pt idx="334">
                  <c:v>-5.4100000000000003E-4</c:v>
                </c:pt>
                <c:pt idx="335">
                  <c:v>-4.0999999999999999E-4</c:v>
                </c:pt>
                <c:pt idx="336">
                  <c:v>-3.0400000000000002E-4</c:v>
                </c:pt>
                <c:pt idx="337">
                  <c:v>-2.2100000000000001E-4</c:v>
                </c:pt>
                <c:pt idx="338">
                  <c:v>-1.5699999999999999E-4</c:v>
                </c:pt>
                <c:pt idx="339">
                  <c:v>-1.0900000000000001E-4</c:v>
                </c:pt>
                <c:pt idx="340">
                  <c:v>-7.3999999999999996E-5</c:v>
                </c:pt>
                <c:pt idx="341">
                  <c:v>-4.8999999999999998E-5</c:v>
                </c:pt>
                <c:pt idx="342">
                  <c:v>-3.1999999999999999E-5</c:v>
                </c:pt>
                <c:pt idx="343">
                  <c:v>-2.0000000000000002E-5</c:v>
                </c:pt>
                <c:pt idx="344">
                  <c:v>-1.2999999999999999E-5</c:v>
                </c:pt>
                <c:pt idx="345">
                  <c:v>-7.9999999999999996E-6</c:v>
                </c:pt>
                <c:pt idx="346">
                  <c:v>-5.0000000000000004E-6</c:v>
                </c:pt>
                <c:pt idx="347">
                  <c:v>-3.0000000000000001E-6</c:v>
                </c:pt>
                <c:pt idx="348">
                  <c:v>-1.9999999999999999E-6</c:v>
                </c:pt>
                <c:pt idx="349">
                  <c:v>-9.9999999999999995E-7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-3.0000000000000001E-6</c:v>
                </c:pt>
                <c:pt idx="499">
                  <c:v>-5.0000000000000004E-6</c:v>
                </c:pt>
                <c:pt idx="500">
                  <c:v>-7.9999999999999996E-6</c:v>
                </c:pt>
                <c:pt idx="501">
                  <c:v>-1.2999999999999999E-5</c:v>
                </c:pt>
                <c:pt idx="502">
                  <c:v>-2.0000000000000002E-5</c:v>
                </c:pt>
                <c:pt idx="503">
                  <c:v>-3.1999999999999999E-5</c:v>
                </c:pt>
                <c:pt idx="504">
                  <c:v>-4.8999999999999998E-5</c:v>
                </c:pt>
                <c:pt idx="505">
                  <c:v>-7.3999999999999996E-5</c:v>
                </c:pt>
                <c:pt idx="506">
                  <c:v>-1.0900000000000001E-4</c:v>
                </c:pt>
                <c:pt idx="507">
                  <c:v>-1.5699999999999999E-4</c:v>
                </c:pt>
                <c:pt idx="508">
                  <c:v>-2.2100000000000001E-4</c:v>
                </c:pt>
                <c:pt idx="509">
                  <c:v>-3.0400000000000002E-4</c:v>
                </c:pt>
                <c:pt idx="510">
                  <c:v>-4.0999999999999999E-4</c:v>
                </c:pt>
                <c:pt idx="511">
                  <c:v>-5.4100000000000003E-4</c:v>
                </c:pt>
                <c:pt idx="512">
                  <c:v>-6.9700000000000003E-4</c:v>
                </c:pt>
                <c:pt idx="513">
                  <c:v>-8.7900000000000001E-4</c:v>
                </c:pt>
                <c:pt idx="514">
                  <c:v>-1.085E-3</c:v>
                </c:pt>
                <c:pt idx="515">
                  <c:v>-1.3090000000000001E-3</c:v>
                </c:pt>
                <c:pt idx="516">
                  <c:v>-1.5449999999999999E-3</c:v>
                </c:pt>
                <c:pt idx="517">
                  <c:v>-1.784E-3</c:v>
                </c:pt>
                <c:pt idx="518">
                  <c:v>-2.0140000000000002E-3</c:v>
                </c:pt>
                <c:pt idx="519">
                  <c:v>-2.225E-3</c:v>
                </c:pt>
                <c:pt idx="520">
                  <c:v>-2.4039999999999999E-3</c:v>
                </c:pt>
                <c:pt idx="521">
                  <c:v>-2.5400000000000002E-3</c:v>
                </c:pt>
                <c:pt idx="522" formatCode="#,##0">
                  <c:v>-2.6259999999999999E-3</c:v>
                </c:pt>
                <c:pt idx="523">
                  <c:v>-2.6549999999999998E-3</c:v>
                </c:pt>
                <c:pt idx="524">
                  <c:v>-2.6259999999999999E-3</c:v>
                </c:pt>
                <c:pt idx="525">
                  <c:v>-2.5400000000000002E-3</c:v>
                </c:pt>
                <c:pt idx="526">
                  <c:v>-2.4039999999999999E-3</c:v>
                </c:pt>
                <c:pt idx="527">
                  <c:v>-2.225E-3</c:v>
                </c:pt>
                <c:pt idx="528">
                  <c:v>-2.0140000000000002E-3</c:v>
                </c:pt>
                <c:pt idx="529">
                  <c:v>-1.784E-3</c:v>
                </c:pt>
                <c:pt idx="530">
                  <c:v>-1.5449999999999999E-3</c:v>
                </c:pt>
                <c:pt idx="531">
                  <c:v>-1.3090000000000001E-3</c:v>
                </c:pt>
                <c:pt idx="532">
                  <c:v>-1.085E-3</c:v>
                </c:pt>
                <c:pt idx="533">
                  <c:v>-8.7900000000000001E-4</c:v>
                </c:pt>
                <c:pt idx="534">
                  <c:v>-6.9700000000000003E-4</c:v>
                </c:pt>
                <c:pt idx="535">
                  <c:v>-5.4100000000000003E-4</c:v>
                </c:pt>
                <c:pt idx="536">
                  <c:v>-4.0999999999999999E-4</c:v>
                </c:pt>
                <c:pt idx="537">
                  <c:v>-3.0400000000000002E-4</c:v>
                </c:pt>
                <c:pt idx="538">
                  <c:v>-2.2100000000000001E-4</c:v>
                </c:pt>
                <c:pt idx="539">
                  <c:v>-1.5699999999999999E-4</c:v>
                </c:pt>
                <c:pt idx="540">
                  <c:v>-1.0900000000000001E-4</c:v>
                </c:pt>
                <c:pt idx="541">
                  <c:v>-7.3999999999999996E-5</c:v>
                </c:pt>
                <c:pt idx="542">
                  <c:v>-4.8999999999999998E-5</c:v>
                </c:pt>
                <c:pt idx="543">
                  <c:v>-3.1999999999999999E-5</c:v>
                </c:pt>
                <c:pt idx="544">
                  <c:v>-2.0000000000000002E-5</c:v>
                </c:pt>
                <c:pt idx="545">
                  <c:v>-1.2999999999999999E-5</c:v>
                </c:pt>
                <c:pt idx="546">
                  <c:v>-7.9999999999999996E-6</c:v>
                </c:pt>
                <c:pt idx="547">
                  <c:v>-5.0000000000000004E-6</c:v>
                </c:pt>
                <c:pt idx="548">
                  <c:v>-3.0000000000000001E-6</c:v>
                </c:pt>
                <c:pt idx="549">
                  <c:v>-1.9999999999999999E-6</c:v>
                </c:pt>
                <c:pt idx="550">
                  <c:v>-9.9999999999999995E-7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-3.0000000000000001E-6</c:v>
                </c:pt>
                <c:pt idx="696">
                  <c:v>-5.0000000000000004E-6</c:v>
                </c:pt>
                <c:pt idx="697">
                  <c:v>-7.9999999999999996E-6</c:v>
                </c:pt>
                <c:pt idx="698">
                  <c:v>-1.2999999999999999E-5</c:v>
                </c:pt>
                <c:pt idx="699">
                  <c:v>-2.0000000000000002E-5</c:v>
                </c:pt>
                <c:pt idx="700">
                  <c:v>-3.1999999999999999E-5</c:v>
                </c:pt>
                <c:pt idx="701">
                  <c:v>-4.8999999999999998E-5</c:v>
                </c:pt>
                <c:pt idx="702">
                  <c:v>-7.3999999999999996E-5</c:v>
                </c:pt>
                <c:pt idx="703">
                  <c:v>-1.0900000000000001E-4</c:v>
                </c:pt>
                <c:pt idx="704">
                  <c:v>-1.5699999999999999E-4</c:v>
                </c:pt>
                <c:pt idx="705">
                  <c:v>-2.2100000000000001E-4</c:v>
                </c:pt>
                <c:pt idx="706">
                  <c:v>-3.0400000000000002E-4</c:v>
                </c:pt>
                <c:pt idx="707">
                  <c:v>-4.0999999999999999E-4</c:v>
                </c:pt>
                <c:pt idx="708">
                  <c:v>-5.4100000000000003E-4</c:v>
                </c:pt>
                <c:pt idx="709">
                  <c:v>-6.9700000000000003E-4</c:v>
                </c:pt>
                <c:pt idx="710">
                  <c:v>-8.7900000000000001E-4</c:v>
                </c:pt>
                <c:pt idx="711">
                  <c:v>-1.085E-3</c:v>
                </c:pt>
                <c:pt idx="712">
                  <c:v>-1.3090000000000001E-3</c:v>
                </c:pt>
                <c:pt idx="713">
                  <c:v>-1.5449999999999999E-3</c:v>
                </c:pt>
                <c:pt idx="714">
                  <c:v>-1.784E-3</c:v>
                </c:pt>
                <c:pt idx="715">
                  <c:v>-2.0140000000000002E-3</c:v>
                </c:pt>
                <c:pt idx="716">
                  <c:v>-2.225E-3</c:v>
                </c:pt>
                <c:pt idx="717">
                  <c:v>-2.4039999999999999E-3</c:v>
                </c:pt>
                <c:pt idx="718">
                  <c:v>-2.5400000000000002E-3</c:v>
                </c:pt>
                <c:pt idx="719">
                  <c:v>-2.6259999999999999E-3</c:v>
                </c:pt>
                <c:pt idx="720" formatCode="#,##0">
                  <c:v>-2.6549999999999998E-3</c:v>
                </c:pt>
                <c:pt idx="721">
                  <c:v>-2.6259999999999999E-3</c:v>
                </c:pt>
                <c:pt idx="722">
                  <c:v>-2.5400000000000002E-3</c:v>
                </c:pt>
                <c:pt idx="723">
                  <c:v>-2.4039999999999999E-3</c:v>
                </c:pt>
                <c:pt idx="724">
                  <c:v>-2.225E-3</c:v>
                </c:pt>
                <c:pt idx="725">
                  <c:v>-2.0140000000000002E-3</c:v>
                </c:pt>
                <c:pt idx="726">
                  <c:v>-1.784E-3</c:v>
                </c:pt>
                <c:pt idx="727">
                  <c:v>-1.5449999999999999E-3</c:v>
                </c:pt>
                <c:pt idx="728">
                  <c:v>-1.3090000000000001E-3</c:v>
                </c:pt>
                <c:pt idx="729">
                  <c:v>-1.085E-3</c:v>
                </c:pt>
                <c:pt idx="730">
                  <c:v>-8.7900000000000001E-4</c:v>
                </c:pt>
                <c:pt idx="731">
                  <c:v>-6.9700000000000003E-4</c:v>
                </c:pt>
                <c:pt idx="732">
                  <c:v>-5.4100000000000003E-4</c:v>
                </c:pt>
                <c:pt idx="733">
                  <c:v>-4.0999999999999999E-4</c:v>
                </c:pt>
                <c:pt idx="734">
                  <c:v>-3.0400000000000002E-4</c:v>
                </c:pt>
                <c:pt idx="735">
                  <c:v>-2.2100000000000001E-4</c:v>
                </c:pt>
                <c:pt idx="736">
                  <c:v>-1.5699999999999999E-4</c:v>
                </c:pt>
                <c:pt idx="737">
                  <c:v>-1.0900000000000001E-4</c:v>
                </c:pt>
                <c:pt idx="738">
                  <c:v>-7.3999999999999996E-5</c:v>
                </c:pt>
                <c:pt idx="739">
                  <c:v>-4.8999999999999998E-5</c:v>
                </c:pt>
                <c:pt idx="740">
                  <c:v>-3.1999999999999999E-5</c:v>
                </c:pt>
                <c:pt idx="741">
                  <c:v>-2.0000000000000002E-5</c:v>
                </c:pt>
                <c:pt idx="742">
                  <c:v>-1.2999999999999999E-5</c:v>
                </c:pt>
                <c:pt idx="743">
                  <c:v>-7.9999999999999996E-6</c:v>
                </c:pt>
                <c:pt idx="744">
                  <c:v>-5.0000000000000004E-6</c:v>
                </c:pt>
                <c:pt idx="745">
                  <c:v>-3.0000000000000001E-6</c:v>
                </c:pt>
                <c:pt idx="746">
                  <c:v>-1.9999999999999999E-6</c:v>
                </c:pt>
                <c:pt idx="747">
                  <c:v>-9.9999999999999995E-7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6-4F5D-83C9-98201C3F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90111"/>
        <c:axId val="474476159"/>
      </c:lineChart>
      <c:catAx>
        <c:axId val="47499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476159"/>
        <c:crosses val="autoZero"/>
        <c:auto val="1"/>
        <c:lblAlgn val="ctr"/>
        <c:lblOffset val="100"/>
        <c:noMultiLvlLbl val="0"/>
      </c:catAx>
      <c:valAx>
        <c:axId val="474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9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Sheet2!$A$1:$ADU$1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1.2210000000000001E-3</c:v>
                </c:pt>
                <c:pt idx="100">
                  <c:v>1.6100000000000001E-3</c:v>
                </c:pt>
                <c:pt idx="101">
                  <c:v>3.277E-3</c:v>
                </c:pt>
                <c:pt idx="102">
                  <c:v>4.6990000000000001E-3</c:v>
                </c:pt>
                <c:pt idx="103">
                  <c:v>8.3359999999999997E-3</c:v>
                </c:pt>
                <c:pt idx="104">
                  <c:v>1.2163E-2</c:v>
                </c:pt>
                <c:pt idx="105">
                  <c:v>1.9747000000000001E-2</c:v>
                </c:pt>
                <c:pt idx="106">
                  <c:v>2.8427000000000001E-2</c:v>
                </c:pt>
                <c:pt idx="107">
                  <c:v>4.3180000000000003E-2</c:v>
                </c:pt>
                <c:pt idx="108">
                  <c:v>6.0430999999999999E-2</c:v>
                </c:pt>
                <c:pt idx="109">
                  <c:v>8.6790999999999993E-2</c:v>
                </c:pt>
                <c:pt idx="110">
                  <c:v>0.11722299999999999</c:v>
                </c:pt>
                <c:pt idx="111">
                  <c:v>0.160028</c:v>
                </c:pt>
                <c:pt idx="112">
                  <c:v>0.20779700000000001</c:v>
                </c:pt>
                <c:pt idx="113">
                  <c:v>0.27040799999999998</c:v>
                </c:pt>
                <c:pt idx="114">
                  <c:v>0.33686300000000002</c:v>
                </c:pt>
                <c:pt idx="115">
                  <c:v>0.418541</c:v>
                </c:pt>
                <c:pt idx="116">
                  <c:v>0.49959100000000001</c:v>
                </c:pt>
                <c:pt idx="117">
                  <c:v>0.59326199999999996</c:v>
                </c:pt>
                <c:pt idx="118">
                  <c:v>0.67794699999999997</c:v>
                </c:pt>
                <c:pt idx="119">
                  <c:v>0.77002000000000004</c:v>
                </c:pt>
                <c:pt idx="120">
                  <c:v>0.84182900000000005</c:v>
                </c:pt>
                <c:pt idx="121">
                  <c:v>0.91516900000000001</c:v>
                </c:pt>
                <c:pt idx="122">
                  <c:v>0.95650400000000002</c:v>
                </c:pt>
                <c:pt idx="123">
                  <c:v>0.99604700000000002</c:v>
                </c:pt>
                <c:pt idx="124">
                  <c:v>0.99432299999999996</c:v>
                </c:pt>
                <c:pt idx="125">
                  <c:v>0.99295500000000003</c:v>
                </c:pt>
                <c:pt idx="126">
                  <c:v>0.94539499999999999</c:v>
                </c:pt>
                <c:pt idx="127">
                  <c:v>0.90707000000000004</c:v>
                </c:pt>
                <c:pt idx="128">
                  <c:v>0.82160999999999995</c:v>
                </c:pt>
                <c:pt idx="129">
                  <c:v>0.75998500000000002</c:v>
                </c:pt>
                <c:pt idx="130">
                  <c:v>0.65176199999999995</c:v>
                </c:pt>
                <c:pt idx="131">
                  <c:v>0.58513899999999996</c:v>
                </c:pt>
                <c:pt idx="132">
                  <c:v>0.47047299999999997</c:v>
                </c:pt>
                <c:pt idx="133">
                  <c:v>0.41576999999999997</c:v>
                </c:pt>
                <c:pt idx="134">
                  <c:v>0.30671700000000002</c:v>
                </c:pt>
                <c:pt idx="135">
                  <c:v>0.275314</c:v>
                </c:pt>
                <c:pt idx="136">
                  <c:v>0.176982</c:v>
                </c:pt>
                <c:pt idx="137">
                  <c:v>0.17377500000000001</c:v>
                </c:pt>
                <c:pt idx="138">
                  <c:v>8.4732000000000002E-2</c:v>
                </c:pt>
                <c:pt idx="139">
                  <c:v>0.10981299999999999</c:v>
                </c:pt>
                <c:pt idx="140">
                  <c:v>2.4372999999999999E-2</c:v>
                </c:pt>
                <c:pt idx="141">
                  <c:v>7.5758000000000006E-2</c:v>
                </c:pt>
                <c:pt idx="142">
                  <c:v>-1.3514E-2</c:v>
                </c:pt>
                <c:pt idx="143">
                  <c:v>6.2475000000000003E-2</c:v>
                </c:pt>
                <c:pt idx="144">
                  <c:v>-3.8137999999999998E-2</c:v>
                </c:pt>
                <c:pt idx="145">
                  <c:v>6.2379999999999998E-2</c:v>
                </c:pt>
                <c:pt idx="146">
                  <c:v>-5.6559999999999999E-2</c:v>
                </c:pt>
                <c:pt idx="147">
                  <c:v>7.0472999999999994E-2</c:v>
                </c:pt>
                <c:pt idx="148">
                  <c:v>-7.3425000000000004E-2</c:v>
                </c:pt>
                <c:pt idx="149">
                  <c:v>8.4098999999999993E-2</c:v>
                </c:pt>
                <c:pt idx="150">
                  <c:v>-9.1550999999999993E-2</c:v>
                </c:pt>
                <c:pt idx="151">
                  <c:v>0.102253</c:v>
                </c:pt>
                <c:pt idx="152">
                  <c:v>-0.112679</c:v>
                </c:pt>
                <c:pt idx="153">
                  <c:v>0.12493899999999999</c:v>
                </c:pt>
                <c:pt idx="154">
                  <c:v>-0.13805700000000001</c:v>
                </c:pt>
                <c:pt idx="155">
                  <c:v>0.15273600000000001</c:v>
                </c:pt>
                <c:pt idx="156">
                  <c:v>-0.16881199999999999</c:v>
                </c:pt>
                <c:pt idx="157">
                  <c:v>0.18659000000000001</c:v>
                </c:pt>
                <c:pt idx="158">
                  <c:v>-0.20615700000000001</c:v>
                </c:pt>
                <c:pt idx="159">
                  <c:v>0.22773299999999999</c:v>
                </c:pt>
                <c:pt idx="160">
                  <c:v>-0.25149899999999997</c:v>
                </c:pt>
                <c:pt idx="161">
                  <c:v>0.27768199999999998</c:v>
                </c:pt>
                <c:pt idx="162">
                  <c:v>-0.30651899999999999</c:v>
                </c:pt>
                <c:pt idx="163">
                  <c:v>0.33827499999999999</c:v>
                </c:pt>
                <c:pt idx="164">
                  <c:v>-0.37324000000000002</c:v>
                </c:pt>
                <c:pt idx="165">
                  <c:v>0.41173300000000002</c:v>
                </c:pt>
                <c:pt idx="166">
                  <c:v>-0.45410200000000001</c:v>
                </c:pt>
                <c:pt idx="167">
                  <c:v>0.50073000000000001</c:v>
                </c:pt>
                <c:pt idx="168">
                  <c:v>-0.55203999999999998</c:v>
                </c:pt>
                <c:pt idx="169">
                  <c:v>0.60849200000000003</c:v>
                </c:pt>
                <c:pt idx="170">
                  <c:v>-0.67059299999999999</c:v>
                </c:pt>
                <c:pt idx="171">
                  <c:v>0.7389</c:v>
                </c:pt>
                <c:pt idx="172">
                  <c:v>-0.81402300000000005</c:v>
                </c:pt>
                <c:pt idx="173">
                  <c:v>0.89663000000000004</c:v>
                </c:pt>
                <c:pt idx="174">
                  <c:v>-0.98745799999999995</c:v>
                </c:pt>
                <c:pt idx="175">
                  <c:v>1.08731</c:v>
                </c:pt>
                <c:pt idx="176">
                  <c:v>-1.197071</c:v>
                </c:pt>
                <c:pt idx="177">
                  <c:v>1.3177099999999999</c:v>
                </c:pt>
                <c:pt idx="178">
                  <c:v>-1.450291</c:v>
                </c:pt>
                <c:pt idx="179">
                  <c:v>1.595977</c:v>
                </c:pt>
                <c:pt idx="180">
                  <c:v>-1.756049</c:v>
                </c:pt>
                <c:pt idx="181">
                  <c:v>1.931907</c:v>
                </c:pt>
                <c:pt idx="182">
                  <c:v>-2.1250879999999999</c:v>
                </c:pt>
                <c:pt idx="183">
                  <c:v>2.3372760000000001</c:v>
                </c:pt>
                <c:pt idx="184">
                  <c:v>-2.5703200000000002</c:v>
                </c:pt>
                <c:pt idx="185">
                  <c:v>2.8262429999999998</c:v>
                </c:pt>
                <c:pt idx="186">
                  <c:v>-3.1072660000000001</c:v>
                </c:pt>
                <c:pt idx="187">
                  <c:v>3.4158200000000001</c:v>
                </c:pt>
                <c:pt idx="188">
                  <c:v>-3.754572</c:v>
                </c:pt>
                <c:pt idx="189">
                  <c:v>4.1264440000000002</c:v>
                </c:pt>
                <c:pt idx="190">
                  <c:v>-4.5346399999999996</c:v>
                </c:pt>
                <c:pt idx="191">
                  <c:v>4.9826670000000002</c:v>
                </c:pt>
                <c:pt idx="192">
                  <c:v>-5.4743729999999999</c:v>
                </c:pt>
                <c:pt idx="193">
                  <c:v>6.0139699999999996</c:v>
                </c:pt>
                <c:pt idx="194">
                  <c:v>-6.6060749999999997</c:v>
                </c:pt>
                <c:pt idx="195">
                  <c:v>7.2557479999999996</c:v>
                </c:pt>
                <c:pt idx="196">
                  <c:v>-7.9685290000000002</c:v>
                </c:pt>
                <c:pt idx="197">
                  <c:v>8.7504910000000002</c:v>
                </c:pt>
                <c:pt idx="198">
                  <c:v>-9.6082830000000001</c:v>
                </c:pt>
                <c:pt idx="199">
                  <c:v>10.549191</c:v>
                </c:pt>
                <c:pt idx="200">
                  <c:v>-11.581194999999999</c:v>
                </c:pt>
                <c:pt idx="201">
                  <c:v>12.713037</c:v>
                </c:pt>
                <c:pt idx="202">
                  <c:v>-13.954288</c:v>
                </c:pt>
                <c:pt idx="203">
                  <c:v>15.315434</c:v>
                </c:pt>
                <c:pt idx="204">
                  <c:v>-16.807957999999999</c:v>
                </c:pt>
                <c:pt idx="205">
                  <c:v>18.444434000000001</c:v>
                </c:pt>
                <c:pt idx="206">
                  <c:v>-20.238633</c:v>
                </c:pt>
                <c:pt idx="207">
                  <c:v>22.205634</c:v>
                </c:pt>
                <c:pt idx="208">
                  <c:v>-24.361948999999999</c:v>
                </c:pt>
                <c:pt idx="209">
                  <c:v>26.725656000000001</c:v>
                </c:pt>
                <c:pt idx="210">
                  <c:v>-29.316552000000001</c:v>
                </c:pt>
                <c:pt idx="211">
                  <c:v>32.156308000000003</c:v>
                </c:pt>
                <c:pt idx="212">
                  <c:v>-35.268652000000003</c:v>
                </c:pt>
                <c:pt idx="213">
                  <c:v>38.679561999999997</c:v>
                </c:pt>
                <c:pt idx="214">
                  <c:v>-42.417473999999999</c:v>
                </c:pt>
                <c:pt idx="215">
                  <c:v>46.51352</c:v>
                </c:pt>
                <c:pt idx="216">
                  <c:v>-51.001778999999999</c:v>
                </c:pt>
                <c:pt idx="217">
                  <c:v>55.919550999999998</c:v>
                </c:pt>
                <c:pt idx="218">
                  <c:v>-61.307670000000002</c:v>
                </c:pt>
                <c:pt idx="219">
                  <c:v>67.210825</c:v>
                </c:pt>
                <c:pt idx="220">
                  <c:v>-73.677933999999993</c:v>
                </c:pt>
                <c:pt idx="221">
                  <c:v>80.762535</c:v>
                </c:pt>
                <c:pt idx="222">
                  <c:v>-88.523219999999995</c:v>
                </c:pt>
                <c:pt idx="223">
                  <c:v>97.024117000000004</c:v>
                </c:pt>
                <c:pt idx="224">
                  <c:v>-106.33540499999999</c:v>
                </c:pt>
                <c:pt idx="225">
                  <c:v>116.533883</c:v>
                </c:pt>
                <c:pt idx="226">
                  <c:v>-127.703594</c:v>
                </c:pt>
                <c:pt idx="227">
                  <c:v>139.93650600000001</c:v>
                </c:pt>
                <c:pt idx="228">
                  <c:v>-153.33325400000001</c:v>
                </c:pt>
                <c:pt idx="229">
                  <c:v>168.00395399999999</c:v>
                </c:pt>
                <c:pt idx="230">
                  <c:v>-184.069097</c:v>
                </c:pt>
                <c:pt idx="231">
                  <c:v>201.660516</c:v>
                </c:pt>
                <c:pt idx="232">
                  <c:v>-220.92245700000001</c:v>
                </c:pt>
                <c:pt idx="233">
                  <c:v>242.01273699999999</c:v>
                </c:pt>
                <c:pt idx="234">
                  <c:v>-265.10401999999999</c:v>
                </c:pt>
                <c:pt idx="235">
                  <c:v>290.38520999999997</c:v>
                </c:pt>
                <c:pt idx="236">
                  <c:v>-318.06297000000001</c:v>
                </c:pt>
                <c:pt idx="237">
                  <c:v>348.36338899999998</c:v>
                </c:pt>
                <c:pt idx="238">
                  <c:v>-381.53379699999999</c:v>
                </c:pt>
                <c:pt idx="239">
                  <c:v>417.84476000000001</c:v>
                </c:pt>
                <c:pt idx="240">
                  <c:v>-457.59225500000002</c:v>
                </c:pt>
                <c:pt idx="241">
                  <c:v>501.10004300000003</c:v>
                </c:pt>
                <c:pt idx="242">
                  <c:v>-548.72227799999996</c:v>
                </c:pt>
                <c:pt idx="243">
                  <c:v>600.84634100000005</c:v>
                </c:pt>
                <c:pt idx="244">
                  <c:v>-657.89595999999995</c:v>
                </c:pt>
                <c:pt idx="245">
                  <c:v>720.33460000000002</c:v>
                </c:pt>
                <c:pt idx="246">
                  <c:v>-788.66918199999998</c:v>
                </c:pt>
                <c:pt idx="247">
                  <c:v>863.45414800000003</c:v>
                </c:pt>
                <c:pt idx="248">
                  <c:v>-945.29589899999996</c:v>
                </c:pt>
                <c:pt idx="249">
                  <c:v>1034.857655</c:v>
                </c:pt>
                <c:pt idx="250">
                  <c:v>-1132.864759</c:v>
                </c:pt>
                <c:pt idx="251">
                  <c:v>1240.110486</c:v>
                </c:pt>
                <c:pt idx="252">
                  <c:v>-1357.462383</c:v>
                </c:pt>
                <c:pt idx="253">
                  <c:v>1485.8692040000001</c:v>
                </c:pt>
                <c:pt idx="254">
                  <c:v>-1626.3684989999999</c:v>
                </c:pt>
                <c:pt idx="255">
                  <c:v>1780.094891</c:v>
                </c:pt>
                <c:pt idx="256">
                  <c:v>-1948.289149</c:v>
                </c:pt>
                <c:pt idx="257">
                  <c:v>2132.3080789999999</c:v>
                </c:pt>
                <c:pt idx="258">
                  <c:v>-2333.6353600000002</c:v>
                </c:pt>
                <c:pt idx="259">
                  <c:v>2553.8933740000002</c:v>
                </c:pt>
                <c:pt idx="260">
                  <c:v>-2794.8561410000002</c:v>
                </c:pt>
                <c:pt idx="261">
                  <c:v>3058.4634609999998</c:v>
                </c:pt>
                <c:pt idx="262">
                  <c:v>-3346.8363680000002</c:v>
                </c:pt>
                <c:pt idx="263">
                  <c:v>3662.294022</c:v>
                </c:pt>
                <c:pt idx="264">
                  <c:v>-4007.3721770000002</c:v>
                </c:pt>
                <c:pt idx="265">
                  <c:v>4384.8433640000003</c:v>
                </c:pt>
                <c:pt idx="266">
                  <c:v>-4797.7389480000002</c:v>
                </c:pt>
                <c:pt idx="267">
                  <c:v>5249.3732419999997</c:v>
                </c:pt>
                <c:pt idx="268">
                  <c:v>-5743.3698590000004</c:v>
                </c:pt>
                <c:pt idx="269">
                  <c:v>6283.690517</c:v>
                </c:pt>
                <c:pt idx="270">
                  <c:v>-6874.6665199999998</c:v>
                </c:pt>
                <c:pt idx="271">
                  <c:v>7521.0331649999998</c:v>
                </c:pt>
                <c:pt idx="272">
                  <c:v>-8227.9673449999991</c:v>
                </c:pt>
                <c:pt idx="273">
                  <c:v>9001.1286529999998</c:v>
                </c:pt>
                <c:pt idx="274">
                  <c:v>-9846.7042949999995</c:v>
                </c:pt>
                <c:pt idx="275">
                  <c:v>10771.458186</c:v>
                </c:pt>
                <c:pt idx="276">
                  <c:v>-11782.784594999999</c:v>
                </c:pt>
                <c:pt idx="277">
                  <c:v>12888.766786</c:v>
                </c:pt>
                <c:pt idx="278">
                  <c:v>-14098.241094000001</c:v>
                </c:pt>
                <c:pt idx="279">
                  <c:v>15420.866953000001</c:v>
                </c:pt>
                <c:pt idx="280">
                  <c:v>-16867.203434999999</c:v>
                </c:pt>
                <c:pt idx="281">
                  <c:v>18448.792879000001</c:v>
                </c:pt>
                <c:pt idx="282">
                  <c:v>-20178.252297999999</c:v>
                </c:pt>
                <c:pt idx="283">
                  <c:v>22069.373262000001</c:v>
                </c:pt>
                <c:pt idx="284">
                  <c:v>-24137.231050999999</c:v>
                </c:pt>
                <c:pt idx="285">
                  <c:v>26398.303942999999</c:v>
                </c:pt>
                <c:pt idx="286">
                  <c:v>-28870.603563000001</c:v>
                </c:pt>
                <c:pt idx="287">
                  <c:v>31573.817330999998</c:v>
                </c:pt>
                <c:pt idx="288">
                  <c:v>-34529.464123999998</c:v>
                </c:pt>
                <c:pt idx="289">
                  <c:v>37761.064373000001</c:v>
                </c:pt>
                <c:pt idx="290">
                  <c:v>-41294.325945999997</c:v>
                </c:pt>
                <c:pt idx="291">
                  <c:v>45157.347259000002</c:v>
                </c:pt>
                <c:pt idx="292">
                  <c:v>-49380.839227999997</c:v>
                </c:pt>
                <c:pt idx="293">
                  <c:v>53998.367804000001</c:v>
                </c:pt>
                <c:pt idx="294">
                  <c:v>-59046.618992000003</c:v>
                </c:pt>
                <c:pt idx="295">
                  <c:v>64565.688434000003</c:v>
                </c:pt>
                <c:pt idx="296">
                  <c:v>-70599.396036999999</c:v>
                </c:pt>
                <c:pt idx="297">
                  <c:v>77195.641743999993</c:v>
                </c:pt>
                <c:pt idx="298">
                  <c:v>-84406.755470000004</c:v>
                </c:pt>
                <c:pt idx="299">
                  <c:v>92289.965530000001</c:v>
                </c:pt>
                <c:pt idx="300">
                  <c:v>-100907.753849</c:v>
                </c:pt>
                <c:pt idx="301">
                  <c:v>110328.505655</c:v>
                </c:pt>
                <c:pt idx="302">
                  <c:v>-120626.797765</c:v>
                </c:pt>
                <c:pt idx="303">
                  <c:v>131884.377817</c:v>
                </c:pt>
                <c:pt idx="304">
                  <c:v>-144190.20992200001</c:v>
                </c:pt>
                <c:pt idx="305">
                  <c:v>157642.07053299999</c:v>
                </c:pt>
                <c:pt idx="306">
                  <c:v>-172346.00822300001</c:v>
                </c:pt>
                <c:pt idx="307">
                  <c:v>188419.055895</c:v>
                </c:pt>
                <c:pt idx="308">
                  <c:v>-205987.52014400001</c:v>
                </c:pt>
                <c:pt idx="309">
                  <c:v>225191.587134</c:v>
                </c:pt>
                <c:pt idx="310">
                  <c:v>-246181.57539799999</c:v>
                </c:pt>
                <c:pt idx="311">
                  <c:v>269125.49380400003</c:v>
                </c:pt>
                <c:pt idx="312">
                  <c:v>-294202.16246000002</c:v>
                </c:pt>
                <c:pt idx="313">
                  <c:v>321612.94367299997</c:v>
                </c:pt>
                <c:pt idx="314">
                  <c:v>-351570.60431999998</c:v>
                </c:pt>
                <c:pt idx="315">
                  <c:v>384316.329234</c:v>
                </c:pt>
                <c:pt idx="316">
                  <c:v>-420103.512162</c:v>
                </c:pt>
                <c:pt idx="317">
                  <c:v>459220.66050599999</c:v>
                </c:pt>
                <c:pt idx="318">
                  <c:v>-501970.02048299997</c:v>
                </c:pt>
                <c:pt idx="319">
                  <c:v>548696.11051699996</c:v>
                </c:pt>
                <c:pt idx="320">
                  <c:v>-599760.10131000006</c:v>
                </c:pt>
                <c:pt idx="321">
                  <c:v>655572.67430700001</c:v>
                </c:pt>
                <c:pt idx="322">
                  <c:v>-716566.10644700006</c:v>
                </c:pt>
                <c:pt idx="323">
                  <c:v>783229.27882000001</c:v>
                </c:pt>
                <c:pt idx="324">
                  <c:v>-856080.10306500003</c:v>
                </c:pt>
                <c:pt idx="325">
                  <c:v>935700.13406299998</c:v>
                </c:pt>
                <c:pt idx="326">
                  <c:v>-1022710.060726</c:v>
                </c:pt>
                <c:pt idx="327">
                  <c:v>1117801.6600629999</c:v>
                </c:pt>
                <c:pt idx="328">
                  <c:v>-1221718.533549</c:v>
                </c:pt>
                <c:pt idx="329">
                  <c:v>1335283.973922</c:v>
                </c:pt>
                <c:pt idx="330">
                  <c:v>-1459388.1814850001</c:v>
                </c:pt>
                <c:pt idx="331">
                  <c:v>1595011.6934539999</c:v>
                </c:pt>
                <c:pt idx="332">
                  <c:v>-1743219.314299</c:v>
                </c:pt>
                <c:pt idx="333">
                  <c:v>1905179.730923</c:v>
                </c:pt>
                <c:pt idx="334">
                  <c:v>-2082165.6473010001</c:v>
                </c:pt>
                <c:pt idx="335">
                  <c:v>2275570.842197</c:v>
                </c:pt>
                <c:pt idx="336">
                  <c:v>-2486915.658175</c:v>
                </c:pt>
                <c:pt idx="337">
                  <c:v>2717863.0003689998</c:v>
                </c:pt>
                <c:pt idx="338">
                  <c:v>-2970228.3641929999</c:v>
                </c:pt>
                <c:pt idx="339">
                  <c:v>3245996.2210129998</c:v>
                </c:pt>
                <c:pt idx="340">
                  <c:v>-3547334.0424029999</c:v>
                </c:pt>
                <c:pt idx="341">
                  <c:v>3876610.3276499999</c:v>
                </c:pt>
                <c:pt idx="342">
                  <c:v>-4236412.4461559998</c:v>
                </c:pt>
                <c:pt idx="343">
                  <c:v>4629567.3673219997</c:v>
                </c:pt>
                <c:pt idx="344">
                  <c:v>-5059163.4943430005</c:v>
                </c:pt>
                <c:pt idx="345">
                  <c:v>5528575.0356799997</c:v>
                </c:pt>
                <c:pt idx="346">
                  <c:v>-6041488.3016229998</c:v>
                </c:pt>
                <c:pt idx="347">
                  <c:v>6601930.6309190001</c:v>
                </c:pt>
                <c:pt idx="348">
                  <c:v>-7214301.8690290004</c:v>
                </c:pt>
                <c:pt idx="349">
                  <c:v>7883408.8252720004</c:v>
                </c:pt>
                <c:pt idx="350">
                  <c:v>-8614502.8719609994</c:v>
                </c:pt>
                <c:pt idx="351">
                  <c:v>9413321.0395919997</c:v>
                </c:pt>
                <c:pt idx="352">
                  <c:v>-10286130.89504</c:v>
                </c:pt>
                <c:pt idx="353">
                  <c:v>11239779.571613001</c:v>
                </c:pt>
                <c:pt idx="354">
                  <c:v>-12281747.3237</c:v>
                </c:pt>
                <c:pt idx="355">
                  <c:v>13420206.02923</c:v>
                </c:pt>
                <c:pt idx="356">
                  <c:v>-14664083.093775</c:v>
                </c:pt>
                <c:pt idx="357">
                  <c:v>16023131.256358</c:v>
                </c:pt>
                <c:pt idx="358">
                  <c:v>-17508004.840950001</c:v>
                </c:pt>
                <c:pt idx="359">
                  <c:v>19130343.048927002</c:v>
                </c:pt>
                <c:pt idx="360">
                  <c:v>-20902860.942163002</c:v>
                </c:pt>
                <c:pt idx="361">
                  <c:v>22839448.826577999</c:v>
                </c:pt>
                <c:pt idx="362">
                  <c:v>-24955280.811393999</c:v>
                </c:pt>
                <c:pt idx="363">
                  <c:v>27266933.390843</c:v>
                </c:pt>
                <c:pt idx="364">
                  <c:v>-29792514.973228</c:v>
                </c:pt>
                <c:pt idx="365">
                  <c:v>32551807.367520001</c:v>
                </c:pt>
                <c:pt idx="366">
                  <c:v>-35566420.330870003</c:v>
                </c:pt>
                <c:pt idx="367">
                  <c:v>38859960.382188</c:v>
                </c:pt>
                <c:pt idx="368">
                  <c:v>-42458215.198100999</c:v>
                </c:pt>
                <c:pt idx="369">
                  <c:v>46389355.029011004</c:v>
                </c:pt>
                <c:pt idx="370">
                  <c:v>-50684152.705568001</c:v>
                </c:pt>
                <c:pt idx="371">
                  <c:v>55376223.950737</c:v>
                </c:pt>
                <c:pt idx="372">
                  <c:v>-60502289.870762996</c:v>
                </c:pt>
                <c:pt idx="373">
                  <c:v>66102463.671177998</c:v>
                </c:pt>
                <c:pt idx="374">
                  <c:v>-72220563.832622007</c:v>
                </c:pt>
                <c:pt idx="375">
                  <c:v>78904456.187400997</c:v>
                </c:pt>
                <c:pt idx="376">
                  <c:v>-86206427.562758997</c:v>
                </c:pt>
                <c:pt idx="377">
                  <c:v>94183593.902709007</c:v>
                </c:pt>
                <c:pt idx="378">
                  <c:v>-102898346.04877</c:v>
                </c:pt>
                <c:pt idx="379">
                  <c:v>112418836.653229</c:v>
                </c:pt>
                <c:pt idx="380">
                  <c:v>-122819512.018821</c:v>
                </c:pt>
                <c:pt idx="381">
                  <c:v>134181693.008586</c:v>
                </c:pt>
                <c:pt idx="382">
                  <c:v>-146594209.55169001</c:v>
                </c:pt>
                <c:pt idx="383">
                  <c:v>160154093.68831301</c:v>
                </c:pt>
                <c:pt idx="384">
                  <c:v>-174967336.55246001</c:v>
                </c:pt>
                <c:pt idx="385">
                  <c:v>191149715.18931201</c:v>
                </c:pt>
                <c:pt idx="386">
                  <c:v>-208827695.64736801</c:v>
                </c:pt>
                <c:pt idx="387">
                  <c:v>228139419.379426</c:v>
                </c:pt>
                <c:pt idx="388">
                  <c:v>-249235780.634873</c:v>
                </c:pt>
                <c:pt idx="389">
                  <c:v>272281603.23406798</c:v>
                </c:pt>
                <c:pt idx="390">
                  <c:v>-297456925.88908398</c:v>
                </c:pt>
                <c:pt idx="391">
                  <c:v>324958406.07992798</c:v>
                </c:pt>
                <c:pt idx="392">
                  <c:v>-355000853.418033</c:v>
                </c:pt>
                <c:pt idx="393">
                  <c:v>387818904.43653601</c:v>
                </c:pt>
                <c:pt idx="394">
                  <c:v>-423668851.84745902</c:v>
                </c:pt>
                <c:pt idx="395">
                  <c:v>462830642.50793397</c:v>
                </c:pt>
                <c:pt idx="396">
                  <c:v>-505610059.65039998</c:v>
                </c:pt>
                <c:pt idx="397">
                  <c:v>552341106.36550999</c:v>
                </c:pt>
                <c:pt idx="398">
                  <c:v>-603388608.89236999</c:v>
                </c:pt>
                <c:pt idx="399">
                  <c:v>659151059.98097706</c:v>
                </c:pt>
                <c:pt idx="400">
                  <c:v>-720063724.45951796</c:v>
                </c:pt>
                <c:pt idx="401">
                  <c:v>786602031.17913198</c:v>
                </c:pt>
                <c:pt idx="402">
                  <c:v>-859285277.73666203</c:v>
                </c:pt>
                <c:pt idx="403">
                  <c:v>938680676.80911803</c:v>
                </c:pt>
                <c:pt idx="404">
                  <c:v>-1025407775.5909899</c:v>
                </c:pt>
                <c:pt idx="405">
                  <c:v>1120143282.72787</c:v>
                </c:pt>
                <c:pt idx="406">
                  <c:v>-1223626340.3094599</c:v>
                </c:pt>
                <c:pt idx="407">
                  <c:v>1336664281.9469399</c:v>
                </c:pt>
                <c:pt idx="408">
                  <c:v>-1460138921.7402899</c:v>
                </c:pt>
                <c:pt idx="409">
                  <c:v>1595013423.07039</c:v>
                </c:pt>
                <c:pt idx="410">
                  <c:v>-1742339800.6600399</c:v>
                </c:pt>
                <c:pt idx="411">
                  <c:v>1903267114.2733099</c:v>
                </c:pt>
                <c:pt idx="412">
                  <c:v>-2079050417.8013201</c:v>
                </c:pt>
                <c:pt idx="413">
                  <c:v>2271060533.3568201</c:v>
                </c:pt>
                <c:pt idx="414">
                  <c:v>-2480794726.4156699</c:v>
                </c:pt>
                <c:pt idx="415">
                  <c:v>2709888365.0499401</c:v>
                </c:pt>
                <c:pt idx="416">
                  <c:v>-2960127653.94945</c:v>
                </c:pt>
                <c:pt idx="417">
                  <c:v>3233463542.2857299</c:v>
                </c:pt>
                <c:pt idx="418">
                  <c:v>-3532026913.5996699</c:v>
                </c:pt>
                <c:pt idx="419">
                  <c:v>3858145175.8617301</c:v>
                </c:pt>
                <c:pt idx="420">
                  <c:v>-4214360380.7400398</c:v>
                </c:pt>
                <c:pt idx="421">
                  <c:v>4603449013.0007801</c:v>
                </c:pt>
                <c:pt idx="422">
                  <c:v>-5028443603.94944</c:v>
                </c:pt>
                <c:pt idx="423">
                  <c:v>5492656337.0023699</c:v>
                </c:pt>
                <c:pt idx="424">
                  <c:v>-5999704828.9643803</c:v>
                </c:pt>
                <c:pt idx="425">
                  <c:v>6553540287.5020704</c:v>
                </c:pt>
                <c:pt idx="426">
                  <c:v>-7158478263.7737303</c:v>
                </c:pt>
                <c:pt idx="427">
                  <c:v>7819232239.3497105</c:v>
                </c:pt>
                <c:pt idx="428">
                  <c:v>-8540950308.5885801</c:v>
                </c:pt>
                <c:pt idx="429">
                  <c:v>9329255241.69491</c:v>
                </c:pt>
                <c:pt idx="430">
                  <c:v>-10190288239.9615</c:v>
                </c:pt>
                <c:pt idx="431">
                  <c:v>11130756723.3969</c:v>
                </c:pt>
                <c:pt idx="432">
                  <c:v>-12157986522.2782</c:v>
                </c:pt>
                <c:pt idx="433">
                  <c:v>13279978878.3993</c:v>
                </c:pt>
                <c:pt idx="434">
                  <c:v>-14505472699.163099</c:v>
                </c:pt>
                <c:pt idx="435">
                  <c:v>15844012548.4902</c:v>
                </c:pt>
                <c:pt idx="436">
                  <c:v>-17306022903.100498</c:v>
                </c:pt>
                <c:pt idx="437">
                  <c:v>18902889251.4132</c:v>
                </c:pt>
                <c:pt idx="438">
                  <c:v>-20647046665.487301</c:v>
                </c:pt>
                <c:pt idx="439">
                  <c:v>22552076534.4939</c:v>
                </c:pt>
                <c:pt idx="440">
                  <c:v>-24632812211.636101</c:v>
                </c:pt>
                <c:pt idx="441">
                  <c:v>26905454395.6917</c:v>
                </c:pt>
                <c:pt idx="442">
                  <c:v>-29387697143.996498</c:v>
                </c:pt>
                <c:pt idx="443">
                  <c:v>32098865496.294498</c:v>
                </c:pt>
                <c:pt idx="444">
                  <c:v>-35060065779.097198</c:v>
                </c:pt>
                <c:pt idx="445">
                  <c:v>38294349758.718201</c:v>
                </c:pt>
                <c:pt idx="446">
                  <c:v>-41826893918.7519</c:v>
                </c:pt>
                <c:pt idx="447">
                  <c:v>45685195255.269501</c:v>
                </c:pt>
                <c:pt idx="448">
                  <c:v>-49899285111.339699</c:v>
                </c:pt>
                <c:pt idx="449">
                  <c:v>54501962712.632004</c:v>
                </c:pt>
                <c:pt idx="450">
                  <c:v>-59529050218.912804</c:v>
                </c:pt>
                <c:pt idx="451">
                  <c:v>65019671273.402901</c:v>
                </c:pt>
                <c:pt idx="452">
                  <c:v>-71016555214.508194</c:v>
                </c:pt>
                <c:pt idx="453">
                  <c:v>77566369313.791504</c:v>
                </c:pt>
                <c:pt idx="454">
                  <c:v>-84720081621.774307</c:v>
                </c:pt>
                <c:pt idx="455">
                  <c:v>92533357240.919693</c:v>
                </c:pt>
                <c:pt idx="456">
                  <c:v>-101066991104.812</c:v>
                </c:pt>
                <c:pt idx="457">
                  <c:v>110387380626.123</c:v>
                </c:pt>
                <c:pt idx="458">
                  <c:v>-120567041885.646</c:v>
                </c:pt>
                <c:pt idx="459">
                  <c:v>131685173372.871</c:v>
                </c:pt>
                <c:pt idx="460">
                  <c:v>-143828271657.96301</c:v>
                </c:pt>
                <c:pt idx="461">
                  <c:v>157090803778.31699</c:v>
                </c:pt>
                <c:pt idx="462">
                  <c:v>-171575941563.418</c:v>
                </c:pt>
                <c:pt idx="463">
                  <c:v>187396363602.78</c:v>
                </c:pt>
                <c:pt idx="464">
                  <c:v>-204675131087.12799</c:v>
                </c:pt>
                <c:pt idx="465">
                  <c:v>223546644326.70499</c:v>
                </c:pt>
                <c:pt idx="466">
                  <c:v>-244157687377.22</c:v>
                </c:pt>
                <c:pt idx="467">
                  <c:v>266668568888.17599</c:v>
                </c:pt>
                <c:pt idx="468">
                  <c:v>-291254368035.64502</c:v>
                </c:pt>
                <c:pt idx="469">
                  <c:v>318106295217.64801</c:v>
                </c:pt>
                <c:pt idx="470">
                  <c:v>-347433178081.53302</c:v>
                </c:pt>
                <c:pt idx="471">
                  <c:v>379463084426.065</c:v>
                </c:pt>
                <c:pt idx="472">
                  <c:v>-414445094583.883</c:v>
                </c:pt>
                <c:pt idx="473">
                  <c:v>452651237050.776</c:v>
                </c:pt>
                <c:pt idx="474">
                  <c:v>-494378602395.91199</c:v>
                </c:pt>
                <c:pt idx="475">
                  <c:v>539951651871.60797</c:v>
                </c:pt>
                <c:pt idx="476">
                  <c:v>-589724738653.05798</c:v>
                </c:pt>
                <c:pt idx="477">
                  <c:v>644084861289.60095</c:v>
                </c:pt>
                <c:pt idx="478">
                  <c:v>-703454670752.172</c:v>
                </c:pt>
                <c:pt idx="479">
                  <c:v>768295754430.76697</c:v>
                </c:pt>
                <c:pt idx="480">
                  <c:v>-839112222586.17297</c:v>
                </c:pt>
                <c:pt idx="481">
                  <c:v>916454625108.68201</c:v>
                </c:pt>
                <c:pt idx="482">
                  <c:v>-1000924229001.17</c:v>
                </c:pt>
                <c:pt idx="483">
                  <c:v>1093177689804.8</c:v>
                </c:pt>
                <c:pt idx="484">
                  <c:v>-1193932153244.1001</c:v>
                </c:pt>
                <c:pt idx="485">
                  <c:v>1303970826708.78</c:v>
                </c:pt>
                <c:pt idx="486">
                  <c:v>-1424149063837.26</c:v>
                </c:pt>
                <c:pt idx="487">
                  <c:v>1555401009450.6299</c:v>
                </c:pt>
                <c:pt idx="488">
                  <c:v>-1698746856436.3301</c:v>
                </c:pt>
                <c:pt idx="489">
                  <c:v>1855300770931.75</c:v>
                </c:pt>
                <c:pt idx="490">
                  <c:v>-2026279547346.6001</c:v>
                </c:pt>
                <c:pt idx="491">
                  <c:v>2213012060428.6602</c:v>
                </c:pt>
                <c:pt idx="492">
                  <c:v>-2416949587765.8198</c:v>
                </c:pt>
                <c:pt idx="493">
                  <c:v>2639677082874.3301</c:v>
                </c:pt>
                <c:pt idx="494">
                  <c:v>-2882925486403.2002</c:v>
                </c:pt>
                <c:pt idx="495">
                  <c:v>3148585171043.3599</c:v>
                </c:pt>
                <c:pt idx="496">
                  <c:v>-3438720624531.6602</c:v>
                </c:pt>
                <c:pt idx="497">
                  <c:v>3755586484750.46</c:v>
                </c:pt>
                <c:pt idx="498">
                  <c:v>-4101645051420.23</c:v>
                </c:pt>
                <c:pt idx="499">
                  <c:v>4479585410344.6396</c:v>
                </c:pt>
                <c:pt idx="500">
                  <c:v>-4892344318685.5801</c:v>
                </c:pt>
                <c:pt idx="501">
                  <c:v>5343129013415.0801</c:v>
                </c:pt>
                <c:pt idx="502">
                  <c:v>-5835442120021.0098</c:v>
                </c:pt>
                <c:pt idx="503">
                  <c:v>6373108854844.2402</c:v>
                </c:pt>
                <c:pt idx="504">
                  <c:v>-6960306732231.8496</c:v>
                </c:pt>
                <c:pt idx="505">
                  <c:v>7601598007129.5801</c:v>
                </c:pt>
                <c:pt idx="506">
                  <c:v>-8301965104975.7598</c:v>
                </c:pt>
                <c:pt idx="507">
                  <c:v>9066849313937.1309</c:v>
                </c:pt>
                <c:pt idx="508">
                  <c:v>-9902193039862.7598</c:v>
                </c:pt>
                <c:pt idx="509">
                  <c:v>10814485951966.1</c:v>
                </c:pt>
                <c:pt idx="510">
                  <c:v>-11810815377471.4</c:v>
                </c:pt>
                <c:pt idx="511">
                  <c:v>12898921336402.1</c:v>
                </c:pt>
                <c:pt idx="512">
                  <c:v>-14087256643754.4</c:v>
                </c:pt>
                <c:pt idx="513">
                  <c:v>15385052545565.199</c:v>
                </c:pt>
                <c:pt idx="514">
                  <c:v>-16802390398414</c:v>
                </c:pt>
                <c:pt idx="515">
                  <c:v>18350279948707.801</c:v>
                </c:pt>
                <c:pt idx="516">
                  <c:v>-20040744819435.199</c:v>
                </c:pt>
                <c:pt idx="517">
                  <c:v>21886915867880</c:v>
                </c:pt>
                <c:pt idx="518">
                  <c:v>-23903133139028.398</c:v>
                </c:pt>
                <c:pt idx="519">
                  <c:v>26105057205936.301</c:v>
                </c:pt>
                <c:pt idx="520">
                  <c:v>-28509790761376.602</c:v>
                </c:pt>
                <c:pt idx="521">
                  <c:v>31136011404425.699</c:v>
                </c:pt>
                <c:pt idx="522">
                  <c:v>-34004116652763.5</c:v>
                </c:pt>
                <c:pt idx="523">
                  <c:v>37136382306100.602</c:v>
                </c:pt>
                <c:pt idx="524">
                  <c:v>-40557135390005.797</c:v>
                </c:pt>
                <c:pt idx="525">
                  <c:v>44292943022313.703</c:v>
                </c:pt>
                <c:pt idx="526">
                  <c:v>-48372818668103.297</c:v>
                </c:pt>
                <c:pt idx="527">
                  <c:v>52828447383945.5</c:v>
                </c:pt>
                <c:pt idx="528">
                  <c:v>-57694431799706.898</c:v>
                </c:pt>
                <c:pt idx="529">
                  <c:v>63008560746918.703</c:v>
                </c:pt>
                <c:pt idx="530">
                  <c:v>-68812102618651.602</c:v>
                </c:pt>
                <c:pt idx="531">
                  <c:v>75150125737592.797</c:v>
                </c:pt>
                <c:pt idx="532">
                  <c:v>-82071848218752</c:v>
                </c:pt>
                <c:pt idx="533">
                  <c:v>89631020041981.203</c:v>
                </c:pt>
                <c:pt idx="534">
                  <c:v>-97886340299544.203</c:v>
                </c:pt>
                <c:pt idx="535">
                  <c:v>106901912856843</c:v>
                </c:pt>
                <c:pt idx="536">
                  <c:v>-116747743962560</c:v>
                </c:pt>
                <c:pt idx="537">
                  <c:v>127500285669934</c:v>
                </c:pt>
                <c:pt idx="538">
                  <c:v>-139243029286423</c:v>
                </c:pt>
                <c:pt idx="539">
                  <c:v>152067153457168</c:v>
                </c:pt>
                <c:pt idx="540">
                  <c:v>-166072231911651</c:v>
                </c:pt>
                <c:pt idx="541">
                  <c:v>181367006365854</c:v>
                </c:pt>
                <c:pt idx="542">
                  <c:v>-198070230577852</c:v>
                </c:pt>
                <c:pt idx="543">
                  <c:v>216311592106840</c:v>
                </c:pt>
                <c:pt idx="544">
                  <c:v>-236232718928553</c:v>
                </c:pt>
                <c:pt idx="545">
                  <c:v>257988278718457</c:v>
                </c:pt>
                <c:pt idx="546">
                  <c:v>-281747179333125</c:v>
                </c:pt>
                <c:pt idx="547">
                  <c:v>307693879805428</c:v>
                </c:pt>
                <c:pt idx="548">
                  <c:v>-336029822026679</c:v>
                </c:pt>
                <c:pt idx="549">
                  <c:v>366974994225266</c:v>
                </c:pt>
                <c:pt idx="550">
                  <c:v>-400769638373959</c:v>
                </c:pt>
                <c:pt idx="551">
                  <c:v>437676114774792</c:v>
                </c:pt>
                <c:pt idx="552">
                  <c:v>-477980938289959</c:v>
                </c:pt>
                <c:pt idx="553">
                  <c:v>521997002018970</c:v>
                </c:pt>
                <c:pt idx="554">
                  <c:v>-570066005676638</c:v>
                </c:pt>
                <c:pt idx="555">
                  <c:v>622561107514736</c:v>
                </c:pt>
                <c:pt idx="556">
                  <c:v>-679889820364560</c:v>
                </c:pt>
                <c:pt idx="557">
                  <c:v>742497174271700</c:v>
                </c:pt>
                <c:pt idx="558">
                  <c:v>-810869170262714</c:v>
                </c:pt>
                <c:pt idx="559">
                  <c:v>885536552042167</c:v>
                </c:pt>
                <c:pt idx="560">
                  <c:v>-967078924885183</c:v>
                </c:pt>
                <c:pt idx="561">
                  <c:v>1056129253684350</c:v>
                </c:pt>
                <c:pt idx="562">
                  <c:v>-1153378775051540</c:v>
                </c:pt>
                <c:pt idx="563">
                  <c:v>1259582361587430</c:v>
                </c:pt>
                <c:pt idx="564">
                  <c:v>-1375564379939870</c:v>
                </c:pt>
                <c:pt idx="565">
                  <c:v>1502225088102880</c:v>
                </c:pt>
                <c:pt idx="566">
                  <c:v>-1640547621591970</c:v>
                </c:pt>
                <c:pt idx="567">
                  <c:v>1791605622699670</c:v>
                </c:pt>
                <c:pt idx="568">
                  <c:v>-1956571572024900</c:v>
                </c:pt>
                <c:pt idx="569">
                  <c:v>2136725886917350</c:v>
                </c:pt>
                <c:pt idx="570">
                  <c:v>-2333466857428640</c:v>
                </c:pt>
                <c:pt idx="571">
                  <c:v>2548321496858760</c:v>
                </c:pt>
                <c:pt idx="572">
                  <c:v>-2782957391082180</c:v>
                </c:pt>
                <c:pt idx="573">
                  <c:v>3039195638586240</c:v>
                </c:pt>
                <c:pt idx="574">
                  <c:v>-3319024981616130</c:v>
                </c:pt>
                <c:pt idx="575">
                  <c:v>3624617238061350</c:v>
                </c:pt>
                <c:pt idx="576">
                  <c:v>-3958344153809250</c:v>
                </c:pt>
                <c:pt idx="577">
                  <c:v>4322795806311120</c:v>
                </c:pt>
                <c:pt idx="578">
                  <c:v>-4720800702139940</c:v>
                </c:pt>
                <c:pt idx="579">
                  <c:v>5155447724460840</c:v>
                </c:pt>
                <c:pt idx="580">
                  <c:v>-5630110100685780</c:v>
                </c:pt>
                <c:pt idx="581">
                  <c:v>6148471576256160</c:v>
                </c:pt>
                <c:pt idx="582">
                  <c:v>-6714554997611180</c:v>
                </c:pt>
                <c:pt idx="583">
                  <c:v>7332753526089070</c:v>
                </c:pt>
                <c:pt idx="584">
                  <c:v>-8007864724917970</c:v>
                </c:pt>
                <c:pt idx="585">
                  <c:v>8745127783740910</c:v>
                </c:pt>
                <c:pt idx="586">
                  <c:v>-9550264169458670</c:v>
                </c:pt>
                <c:pt idx="587">
                  <c:v>1.04295220187537E+16</c:v>
                </c:pt>
                <c:pt idx="588">
                  <c:v>-1.1389724616684E+16</c:v>
                </c:pt>
                <c:pt idx="589">
                  <c:v>1.24383233374312E+16</c:v>
                </c:pt>
                <c:pt idx="590">
                  <c:v>-1.35834554579054E+16</c:v>
                </c:pt>
                <c:pt idx="591">
                  <c:v>1.48340072927031E+16</c:v>
                </c:pt>
                <c:pt idx="592">
                  <c:v>-1.61996831402E+16</c:v>
                </c:pt>
                <c:pt idx="593">
                  <c:v>1.76910805746332E+16</c:v>
                </c:pt>
                <c:pt idx="594">
                  <c:v>-1.93197726682575E+16</c:v>
                </c:pt>
                <c:pt idx="595">
                  <c:v>2.10983977814159E+16</c:v>
                </c:pt>
                <c:pt idx="596">
                  <c:v>-2.3040757617071E+16</c:v>
                </c:pt>
                <c:pt idx="597">
                  <c:v>2.51619243004493E+16</c:v>
                </c:pt>
                <c:pt idx="598">
                  <c:v>-2.74783573144614E+16</c:v>
                </c:pt>
                <c:pt idx="599">
                  <c:v>3.000803119801E+16</c:v>
                </c:pt>
                <c:pt idx="600">
                  <c:v>-3.27705749977845E+16</c:v>
                </c:pt>
                <c:pt idx="601">
                  <c:v>3.57874245553151E+16</c:v>
                </c:pt>
                <c:pt idx="602">
                  <c:v>-3.90819888106148E+16</c:v>
                </c:pt>
                <c:pt idx="603">
                  <c:v>4.267983141247E+16</c:v>
                </c:pt>
                <c:pt idx="604">
                  <c:v>-4.66088690441642E+16</c:v>
                </c:pt>
                <c:pt idx="605">
                  <c:v>5.0899588003081904E+16</c:v>
                </c:pt>
                <c:pt idx="606">
                  <c:v>-5.5585280714229504E+16</c:v>
                </c:pt>
                <c:pt idx="607">
                  <c:v>6.0702304012331504E+16</c:v>
                </c:pt>
                <c:pt idx="608">
                  <c:v>-6.6290361196012496E+16</c:v>
                </c:pt>
                <c:pt idx="609">
                  <c:v>7.2392810041969696E+16</c:v>
                </c:pt>
                <c:pt idx="610">
                  <c:v>-7.90569991684E+16</c:v>
                </c:pt>
                <c:pt idx="611">
                  <c:v>8.6334635356842E+16</c:v>
                </c:pt>
                <c:pt idx="612">
                  <c:v>-9.42821846817244E+16</c:v>
                </c:pt>
                <c:pt idx="613">
                  <c:v>1.02961310559142E+17</c:v>
                </c:pt>
                <c:pt idx="614">
                  <c:v>-1.12439352112752E+17</c:v>
                </c:pt>
                <c:pt idx="615">
                  <c:v>1.2278984656738499E+17</c:v>
                </c:pt>
                <c:pt idx="616">
                  <c:v>-1.3409309972249699E+17</c:v>
                </c:pt>
                <c:pt idx="617">
                  <c:v>1.4643680893048E+17</c:v>
                </c:pt>
                <c:pt idx="618">
                  <c:v>-1.5991674341212602E+17</c:v>
                </c:pt>
                <c:pt idx="619">
                  <c:v>1.7463748718625501E+17</c:v>
                </c:pt>
                <c:pt idx="620">
                  <c:v>-1.9071325037618701E+17</c:v>
                </c:pt>
                <c:pt idx="621">
                  <c:v>2.0826875518606598E+17</c:v>
                </c:pt>
                <c:pt idx="622">
                  <c:v>-2.2744020341925402E+17</c:v>
                </c:pt>
                <c:pt idx="623">
                  <c:v>2.4837633304341699E+17</c:v>
                </c:pt>
                <c:pt idx="624">
                  <c:v>-2.7123957199764499E+17</c:v>
                </c:pt>
                <c:pt idx="625">
                  <c:v>2.9620729819115898E+17</c:v>
                </c:pt>
                <c:pt idx="626">
                  <c:v>-3.2347321546678899E+17</c:v>
                </c:pt>
                <c:pt idx="627">
                  <c:v>3.5324885620188301E+17</c:v>
                </c:pt>
                <c:pt idx="628">
                  <c:v>-3.8576522220149798E+17</c:v>
                </c:pt>
                <c:pt idx="629">
                  <c:v>4.2127457661135302E+17</c:v>
                </c:pt>
                <c:pt idx="630">
                  <c:v>-4.6005240074935002E+17</c:v>
                </c:pt>
                <c:pt idx="631">
                  <c:v>5.0239953103358003E+17</c:v>
                </c:pt>
                <c:pt idx="632">
                  <c:v>-5.4864449258159098E+17</c:v>
                </c:pt>
                <c:pt idx="633">
                  <c:v>5.9914604758106803E+17</c:v>
                </c:pt>
                <c:pt idx="634">
                  <c:v>-6.5429597819784499E+17</c:v>
                </c:pt>
                <c:pt idx="635">
                  <c:v>7.1452212560626406E+17</c:v>
                </c:pt>
                <c:pt idx="636">
                  <c:v>-7.8029170871333696E+17</c:v>
                </c:pt>
                <c:pt idx="637">
                  <c:v>8.5211494831749798E+17</c:v>
                </c:pt>
                <c:pt idx="638">
                  <c:v>-9.3054902481161894E+17</c:v>
                </c:pt>
                <c:pt idx="639">
                  <c:v>1.01620240012693E+18</c:v>
                </c:pt>
                <c:pt idx="640">
                  <c:v>-1.10973953743953E+18</c:v>
                </c:pt>
                <c:pt idx="641">
                  <c:v>1.2118860552460001E+18</c:v>
                </c:pt>
                <c:pt idx="642">
                  <c:v>-1.32343435578384E+18</c:v>
                </c:pt>
                <c:pt idx="643">
                  <c:v>1.4452497714510001E+18</c:v>
                </c:pt>
                <c:pt idx="644">
                  <c:v>-1.57827727689662E+18</c:v>
                </c:pt>
                <c:pt idx="645">
                  <c:v>1.72354881884209E+18</c:v>
                </c:pt>
                <c:pt idx="646">
                  <c:v>-1.88219132048254E+18</c:v>
                </c:pt>
                <c:pt idx="647">
                  <c:v>2.05543542255091E+18</c:v>
                </c:pt>
                <c:pt idx="648">
                  <c:v>-2.24462502883983E+18</c:v>
                </c:pt>
                <c:pt idx="649">
                  <c:v>2.4512277302158397E+18</c:v>
                </c:pt>
                <c:pt idx="650">
                  <c:v>-2.6768461879738701E+18</c:v>
                </c:pt>
                <c:pt idx="651">
                  <c:v>2.9232305648198001E+18</c:v>
                </c:pt>
                <c:pt idx="652">
                  <c:v>-3.1922920998946202E+18</c:v>
                </c:pt>
                <c:pt idx="653">
                  <c:v>3.48611793312574E+18</c:v>
                </c:pt>
                <c:pt idx="654">
                  <c:v>-3.80698729388081E+18</c:v>
                </c:pt>
                <c:pt idx="655">
                  <c:v>4.1573891794801101E+18</c:v>
                </c:pt>
                <c:pt idx="656">
                  <c:v>-4.5400416606783002E+18</c:v>
                </c:pt>
                <c:pt idx="657">
                  <c:v>4.9579129638444298E+18</c:v>
                </c:pt>
                <c:pt idx="658">
                  <c:v>-5.4142444933482404E+18</c:v>
                </c:pt>
                <c:pt idx="659">
                  <c:v>5.9125759727081103E+18</c:v>
                </c:pt>
                <c:pt idx="660">
                  <c:v>-6.4567728994880604E+18</c:v>
                </c:pt>
                <c:pt idx="661">
                  <c:v>7.0510565268753398E+18</c:v>
                </c:pt>
                <c:pt idx="662">
                  <c:v>-7.7000366044658801E+18</c:v>
                </c:pt>
                <c:pt idx="663">
                  <c:v>8.4087471321833902E+18</c:v>
                </c:pt>
                <c:pt idx="664">
                  <c:v>-9.1826854046264801E+18</c:v>
                </c:pt>
                <c:pt idx="665">
                  <c:v>1.00278546486563E+19</c:v>
                </c:pt>
                <c:pt idx="666">
                  <c:v>-1.0950810584904401E+19</c:v>
                </c:pt>
                <c:pt idx="667">
                  <c:v>1.19587122743121E+19</c:v>
                </c:pt>
                <c:pt idx="668">
                  <c:v>-1.3059377644043801E+19</c:v>
                </c:pt>
                <c:pt idx="669">
                  <c:v>1.4261344123408099E+19</c:v>
                </c:pt>
                <c:pt idx="670">
                  <c:v>-1.55739348600494E+19</c:v>
                </c:pt>
                <c:pt idx="671">
                  <c:v>1.70073310299486E+19</c:v>
                </c:pt>
                <c:pt idx="672">
                  <c:v>-1.8572650802032898E+19</c:v>
                </c:pt>
                <c:pt idx="673">
                  <c:v>2.0282035569800798E+19</c:v>
                </c:pt>
                <c:pt idx="674">
                  <c:v>-2.21487441187277E+19</c:v>
                </c:pt>
                <c:pt idx="675">
                  <c:v>2.4187255459759198E+19</c:v>
                </c:pt>
                <c:pt idx="676">
                  <c:v>-2.6413381126408798E+19</c:v>
                </c:pt>
                <c:pt idx="677">
                  <c:v>2.8844387806368301E+19</c:v>
                </c:pt>
                <c:pt idx="678">
                  <c:v>-3.14991312586844E+19</c:v>
                </c:pt>
                <c:pt idx="679">
                  <c:v>3.4398202555076399E+19</c:v>
                </c:pt>
                <c:pt idx="680">
                  <c:v>-3.7564087779548504E+19</c:v>
                </c:pt>
                <c:pt idx="681">
                  <c:v>4.1021342424816501E+19</c:v>
                </c:pt>
                <c:pt idx="682">
                  <c:v>-4.47967818380491E+19</c:v>
                </c:pt>
                <c:pt idx="683">
                  <c:v>4.8919689192884298E+19</c:v>
                </c:pt>
                <c:pt idx="684">
                  <c:v>-5.3422042600602403E+19</c:v>
                </c:pt>
                <c:pt idx="685">
                  <c:v>5.8338763121761698E+19</c:v>
                </c:pt>
                <c:pt idx="686">
                  <c:v>-6.3707985601686397E+19</c:v>
                </c:pt>
                <c:pt idx="687">
                  <c:v>6.9571354430199398E+19</c:v>
                </c:pt>
                <c:pt idx="688">
                  <c:v>-7.5974346519278698E+19</c:v>
                </c:pt>
                <c:pt idx="689">
                  <c:v>8.2966624003392307E+19</c:v>
                </c:pt>
                <c:pt idx="690">
                  <c:v>-9.0602419397768102E+19</c:v>
                </c:pt>
                <c:pt idx="691">
                  <c:v>9.8940956201564504E+19</c:v>
                </c:pt>
                <c:pt idx="692">
                  <c:v>-1.08046908207783E+20</c:v>
                </c:pt>
                <c:pt idx="693">
                  <c:v>1.17990901081936E+20</c:v>
                </c:pt>
                <c:pt idx="694">
                  <c:v>-1.2885006009927E+20</c:v>
                </c:pt>
                <c:pt idx="695">
                  <c:v>1.40708608288308E+20</c:v>
                </c:pt>
                <c:pt idx="696">
                  <c:v>-1.5365851961936799E+20</c:v>
                </c:pt>
                <c:pt idx="697">
                  <c:v>1.6780023230359201E+20</c:v>
                </c:pt>
                <c:pt idx="698">
                  <c:v>-1.8324342773415399E+20</c:v>
                </c:pt>
                <c:pt idx="699">
                  <c:v>2.00107881110387E+20</c:v>
                </c:pt>
                <c:pt idx="700">
                  <c:v>-2.18524390341441E+20</c:v>
                </c:pt>
                <c:pt idx="701">
                  <c:v>2.3863579043314899E+20</c:v>
                </c:pt>
                <c:pt idx="702">
                  <c:v>-2.6059806122466899E+20</c:v>
                </c:pt>
                <c:pt idx="703">
                  <c:v>2.8458153706541298E+20</c:v>
                </c:pt>
                <c:pt idx="704">
                  <c:v>-3.1077222781326E+20</c:v>
                </c:pt>
                <c:pt idx="705">
                  <c:v>3.3937326139837101E+20</c:v>
                </c:pt>
                <c:pt idx="706">
                  <c:v>-3.7060645913962899E+20</c:v>
                </c:pt>
                <c:pt idx="707">
                  <c:v>4.0471405603015898E+20</c:v>
                </c:pt>
                <c:pt idx="708">
                  <c:v>-4.4196057933266302E+20</c:v>
                </c:pt>
                <c:pt idx="709">
                  <c:v>4.8263490005288898E+20</c:v>
                </c:pt>
                <c:pt idx="710">
                  <c:v>-5.2705247320021402E+20</c:v>
                </c:pt>
                <c:pt idx="711">
                  <c:v>5.7555778420834199E+20</c:v>
                </c:pt>
                <c:pt idx="712">
                  <c:v>-6.2852702048777195E+20</c:v>
                </c:pt>
                <c:pt idx="713">
                  <c:v>6.8637098882760206E+20</c:v>
                </c:pt>
                <c:pt idx="714">
                  <c:v>-7.49538301270669E+20</c:v>
                </c:pt>
                <c:pt idx="715">
                  <c:v>8.18518854167985E+20</c:v>
                </c:pt>
                <c:pt idx="716">
                  <c:v>-8.9384762739194895E+20</c:v>
                </c:pt>
                <c:pt idx="717">
                  <c:v>9.7610883317052001E+20</c:v>
                </c:pt>
                <c:pt idx="718">
                  <c:v>-1.06594044671577E+21</c:v>
                </c:pt>
                <c:pt idx="719">
                  <c:v>1.16403915378088E+21</c:v>
                </c:pt>
                <c:pt idx="720">
                  <c:v>-1.2711657535128501E+21</c:v>
                </c:pt>
                <c:pt idx="721">
                  <c:v>1.3881510584986601E+21</c:v>
                </c:pt>
                <c:pt idx="722">
                  <c:v>-1.5159023377585899E+21</c:v>
                </c:pt>
                <c:pt idx="723">
                  <c:v>1.6554103526501201E+21</c:v>
                </c:pt>
                <c:pt idx="724">
                  <c:v>-1.8077570402442999E+21</c:v>
                </c:pt>
                <c:pt idx="725">
                  <c:v>1.9741239037568399E+21</c:v>
                </c:pt>
                <c:pt idx="726">
                  <c:v>-2.1558011750994199E+21</c:v>
                </c:pt>
                <c:pt idx="727">
                  <c:v>2.3541978206040199E+21</c:v>
                </c:pt>
                <c:pt idx="728">
                  <c:v>-2.5708524675115899E+21</c:v>
                </c:pt>
                <c:pt idx="729">
                  <c:v>2.8074453359564601E+21</c:v>
                </c:pt>
                <c:pt idx="730">
                  <c:v>-3.0658112689750802E+21</c:v>
                </c:pt>
                <c:pt idx="731">
                  <c:v>3.34795396158242E+21</c:v>
                </c:pt>
                <c:pt idx="732">
                  <c:v>-3.65606149925743E+21</c:v>
                </c:pt>
                <c:pt idx="733">
                  <c:v>3.99252332633283E+21</c:v>
                </c:pt>
                <c:pt idx="734">
                  <c:v>-4.3599487758729898E+21</c:v>
                </c:pt>
                <c:pt idx="735">
                  <c:v>4.7611873047316896E+21</c:v>
                </c:pt>
                <c:pt idx="736">
                  <c:v>-5.1993505907048805E+21</c:v>
                </c:pt>
                <c:pt idx="737">
                  <c:v>5.6778366631328895E+21</c:v>
                </c:pt>
                <c:pt idx="738">
                  <c:v>-6.20035625407484E+21</c:v>
                </c:pt>
                <c:pt idx="739">
                  <c:v>6.7709615743975303E+21</c:v>
                </c:pt>
                <c:pt idx="740">
                  <c:v>-7.3940777379248703E+21</c:v>
                </c:pt>
                <c:pt idx="741">
                  <c:v>8.0745370773280795E+21</c:v>
                </c:pt>
                <c:pt idx="742">
                  <c:v>-8.8176166178610301E+21</c:v>
                </c:pt>
                <c:pt idx="743">
                  <c:v>9.6290789995319206E+21</c:v>
                </c:pt>
                <c:pt idx="744">
                  <c:v>-1.0515217165043601E+22</c:v>
                </c:pt>
                <c:pt idx="745">
                  <c:v>1.14829031600361E+22</c:v>
                </c:pt>
                <c:pt idx="746">
                  <c:v>-1.25396414240524E+22</c:v>
                </c:pt>
                <c:pt idx="747">
                  <c:v>1.3693626985473399E+22</c:v>
                </c:pt>
                <c:pt idx="748">
                  <c:v>-1.49538090116935E+22</c:v>
                </c:pt>
                <c:pt idx="749">
                  <c:v>1.63299602073348E+22</c:v>
                </c:pt>
                <c:pt idx="750">
                  <c:v>-1.7832752598647499E+22</c:v>
                </c:pt>
                <c:pt idx="751">
                  <c:v>1.9473840291763102E+22</c:v>
                </c:pt>
                <c:pt idx="752">
                  <c:v>-2.1265949846545302E+22</c:v>
                </c:pt>
                <c:pt idx="753">
                  <c:v>2.3222978966837698E+22</c:v>
                </c:pt>
                <c:pt idx="754">
                  <c:v>-2.5360104272396101E+22</c:v>
                </c:pt>
                <c:pt idx="755">
                  <c:v>2.76938989882135E+22</c:v>
                </c:pt>
                <c:pt idx="756">
                  <c:v>-3.0242461463851599E+22</c:v>
                </c:pt>
                <c:pt idx="757">
                  <c:v>3.3025555519369101E+22</c:v>
                </c:pt>
                <c:pt idx="758">
                  <c:v>-3.60647637061456E+22</c:v>
                </c:pt>
                <c:pt idx="759">
                  <c:v>3.9383654671046301E+22</c:v>
                </c:pt>
                <c:pt idx="760">
                  <c:v>-4.3007965921732599E+22</c:v>
                </c:pt>
                <c:pt idx="761">
                  <c:v>4.69658034103496E+22</c:v>
                </c:pt>
                <c:pt idx="762">
                  <c:v>-5.1287859483236199E+22</c:v>
                </c:pt>
                <c:pt idx="763">
                  <c:v>5.60076508867171E+22</c:v>
                </c:pt>
                <c:pt idx="764">
                  <c:v>-6.1161778674557904E+22</c:v>
                </c:pt>
                <c:pt idx="765">
                  <c:v>6.67902120324942E+22</c:v>
                </c:pt>
                <c:pt idx="766">
                  <c:v>-7.2936598220705001E+22</c:v>
                </c:pt>
                <c:pt idx="767">
                  <c:v>7.9648601037626304E+22</c:v>
                </c:pt>
                <c:pt idx="768">
                  <c:v>-8.6978270429659198E+22</c:v>
                </c:pt>
                <c:pt idx="769">
                  <c:v>9.4982446112843703E+22</c:v>
                </c:pt>
                <c:pt idx="770">
                  <c:v>-1.0372319833629999E+23</c:v>
                </c:pt>
                <c:pt idx="771">
                  <c:v>1.1326830920525E+23</c:v>
                </c:pt>
                <c:pt idx="772">
                  <c:v>-1.2369179829593101E+23</c:v>
                </c:pt>
                <c:pt idx="773">
                  <c:v>1.35074496638178E+23</c:v>
                </c:pt>
                <c:pt idx="774">
                  <c:v>-1.4750467351647201E+23</c:v>
                </c:pt>
                <c:pt idx="775">
                  <c:v>1.61078720949858E+23</c:v>
                </c:pt>
                <c:pt idx="776">
                  <c:v>-1.7590190115835301E+23</c:v>
                </c:pt>
                <c:pt idx="777">
                  <c:v>1.9208916281187999E+23</c:v>
                </c:pt>
                <c:pt idx="778">
                  <c:v>-2.0976603239114199E+23</c:v>
                </c:pt>
                <c:pt idx="779">
                  <c:v>2.2906958757223E+23</c:v>
                </c:pt>
                <c:pt idx="780">
                  <c:v>-2.50149520182835E+23</c:v>
                </c:pt>
                <c:pt idx="781">
                  <c:v>2.73169296972445E+23</c:v>
                </c:pt>
                <c:pt idx="782">
                  <c:v>-2.9830742719739501E+23</c:v>
                </c:pt>
                <c:pt idx="783">
                  <c:v>3.2575884684988901E+23</c:v>
                </c:pt>
                <c:pt idx="784">
                  <c:v>-3.5573643026456903E+23</c:v>
                </c:pt>
                <c:pt idx="785">
                  <c:v>3.8847264082394003E+23</c:v>
                </c:pt>
                <c:pt idx="786">
                  <c:v>-4.2422133356250501E+23</c:v>
                </c:pt>
                <c:pt idx="787">
                  <c:v>4.6325972364734401E+23</c:v>
                </c:pt>
                <c:pt idx="788">
                  <c:v>-5.0589053599906398E+23</c:v>
                </c:pt>
                <c:pt idx="789">
                  <c:v>5.5244435272163699E+23</c:v>
                </c:pt>
                <c:pt idx="790">
                  <c:v>-6.0328217654347497E+23</c:v>
                </c:pt>
                <c:pt idx="791">
                  <c:v>6.5879823014704406E+23</c:v>
                </c:pt>
                <c:pt idx="792">
                  <c:v>-7.19423013093444E+23</c:v>
                </c:pt>
                <c:pt idx="793">
                  <c:v>7.8562664004574604E+23</c:v>
                </c:pt>
                <c:pt idx="794">
                  <c:v>-8.5792248617613801E+23</c:v>
                </c:pt>
                <c:pt idx="795">
                  <c:v>9.3687116802380995E+23</c:v>
                </c:pt>
                <c:pt idx="796">
                  <c:v>-1.0230848906716299E+24</c:v>
                </c:pt>
                <c:pt idx="797">
                  <c:v>1.11723219495012E+24</c:v>
                </c:pt>
                <c:pt idx="798">
                  <c:v>-1.22004314147904E+24</c:v>
                </c:pt>
                <c:pt idx="799">
                  <c:v>1.33231497174418E+24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A-4F0A-B88F-7EC3607F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50736"/>
        <c:axId val="2126466960"/>
      </c:lineChart>
      <c:catAx>
        <c:axId val="212645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6466960"/>
        <c:crosses val="autoZero"/>
        <c:auto val="1"/>
        <c:lblAlgn val="ctr"/>
        <c:lblOffset val="100"/>
        <c:noMultiLvlLbl val="0"/>
      </c:catAx>
      <c:valAx>
        <c:axId val="21264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64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81643</xdr:rowOff>
    </xdr:from>
    <xdr:to>
      <xdr:col>36</xdr:col>
      <xdr:colOff>78441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9A24-EC04-49E1-BCFA-00B7639BB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36</xdr:col>
      <xdr:colOff>68035</xdr:colOff>
      <xdr:row>41</xdr:row>
      <xdr:rowOff>49696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2484F-2BFA-48F2-9DC1-905909119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14287</xdr:rowOff>
    </xdr:from>
    <xdr:to>
      <xdr:col>7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F6850-DF1C-453B-A4C2-C33C2689B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T3"/>
  <sheetViews>
    <sheetView tabSelected="1" topLeftCell="P22" zoomScale="115" zoomScaleNormal="115" workbookViewId="0">
      <selection activeCell="R45" sqref="R45"/>
    </sheetView>
  </sheetViews>
  <sheetFormatPr defaultRowHeight="15" x14ac:dyDescent="0.25"/>
  <cols>
    <col min="1" max="1" width="9.28515625" bestFit="1" customWidth="1"/>
    <col min="125" max="125" width="15.28515625" bestFit="1" customWidth="1"/>
    <col min="323" max="323" width="15.28515625" bestFit="1" customWidth="1"/>
    <col min="523" max="523" width="15.28515625" bestFit="1" customWidth="1"/>
    <col min="721" max="721" width="15.28515625" bestFit="1" customWidth="1"/>
  </cols>
  <sheetData>
    <row r="1" spans="1:80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</row>
    <row r="2" spans="1:8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1E-3</v>
      </c>
      <c r="CW2">
        <v>1.719E-3</v>
      </c>
      <c r="CX2">
        <v>2.8890000000000001E-3</v>
      </c>
      <c r="CY2">
        <v>4.751E-3</v>
      </c>
      <c r="CZ2">
        <v>7.6420000000000004E-3</v>
      </c>
      <c r="DA2">
        <v>1.2023000000000001E-2</v>
      </c>
      <c r="DB2">
        <v>1.8501E-2</v>
      </c>
      <c r="DC2">
        <v>2.7848000000000001E-2</v>
      </c>
      <c r="DD2">
        <v>4.1001999999999997E-2</v>
      </c>
      <c r="DE2">
        <v>5.9047000000000002E-2</v>
      </c>
      <c r="DF2">
        <v>8.3176E-2</v>
      </c>
      <c r="DG2">
        <v>0.114604</v>
      </c>
      <c r="DH2">
        <v>0.15445400000000001</v>
      </c>
      <c r="DI2">
        <v>0.20361000000000001</v>
      </c>
      <c r="DJ2">
        <v>0.26254300000000003</v>
      </c>
      <c r="DK2">
        <v>0.33113100000000001</v>
      </c>
      <c r="DL2">
        <v>0.40850700000000001</v>
      </c>
      <c r="DM2">
        <v>0.49294700000000002</v>
      </c>
      <c r="DN2">
        <v>0.58183499999999999</v>
      </c>
      <c r="DO2">
        <v>0.67173799999999995</v>
      </c>
      <c r="DP2">
        <v>0.75857799999999997</v>
      </c>
      <c r="DQ2">
        <v>0.83791499999999997</v>
      </c>
      <c r="DR2">
        <v>0.90531600000000001</v>
      </c>
      <c r="DS2">
        <v>0.95675299999999996</v>
      </c>
      <c r="DT2">
        <v>0.989008</v>
      </c>
      <c r="DU2" s="1">
        <v>1</v>
      </c>
      <c r="DV2">
        <v>0.989008</v>
      </c>
      <c r="DW2">
        <v>0.95675299999999996</v>
      </c>
      <c r="DX2">
        <v>0.90531600000000001</v>
      </c>
      <c r="DY2">
        <v>0.83791499999999997</v>
      </c>
      <c r="DZ2">
        <v>0.75857799999999997</v>
      </c>
      <c r="EA2">
        <v>0.67173799999999995</v>
      </c>
      <c r="EB2">
        <v>0.58183499999999999</v>
      </c>
      <c r="EC2">
        <v>0.49294700000000002</v>
      </c>
      <c r="ED2">
        <v>0.40850700000000001</v>
      </c>
      <c r="EE2">
        <v>0.33113100000000001</v>
      </c>
      <c r="EF2">
        <v>0.26254300000000003</v>
      </c>
      <c r="EG2">
        <v>0.20361000000000001</v>
      </c>
      <c r="EH2">
        <v>0.15445400000000001</v>
      </c>
      <c r="EI2">
        <v>0.114604</v>
      </c>
      <c r="EJ2">
        <v>8.3176E-2</v>
      </c>
      <c r="EK2">
        <v>5.9047000000000002E-2</v>
      </c>
      <c r="EL2">
        <v>4.1001999999999997E-2</v>
      </c>
      <c r="EM2">
        <v>2.7848000000000001E-2</v>
      </c>
      <c r="EN2">
        <v>1.8501E-2</v>
      </c>
      <c r="EO2">
        <v>1.2023000000000001E-2</v>
      </c>
      <c r="EP2">
        <v>7.6420000000000004E-3</v>
      </c>
      <c r="EQ2">
        <v>4.751E-3</v>
      </c>
      <c r="ER2">
        <v>2.8890000000000001E-3</v>
      </c>
      <c r="ES2">
        <v>1.719E-3</v>
      </c>
      <c r="ET2">
        <v>1E-3</v>
      </c>
      <c r="EU2">
        <v>5.6899999999999995E-4</v>
      </c>
      <c r="EV2">
        <v>3.1700000000000001E-4</v>
      </c>
      <c r="EW2">
        <v>1.73E-4</v>
      </c>
      <c r="EX2">
        <v>9.2E-5</v>
      </c>
      <c r="EY2">
        <v>4.8000000000000001E-5</v>
      </c>
      <c r="EZ2">
        <v>2.4000000000000001E-5</v>
      </c>
      <c r="FA2">
        <v>1.2E-5</v>
      </c>
      <c r="FB2">
        <v>6.0000000000000002E-6</v>
      </c>
      <c r="FC2">
        <v>3.0000000000000001E-6</v>
      </c>
      <c r="FD2">
        <v>9.9999999999999995E-7</v>
      </c>
      <c r="FE2">
        <v>9.9999999999999995E-7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-1E-3</v>
      </c>
      <c r="KM2">
        <v>-1.719E-3</v>
      </c>
      <c r="KN2">
        <v>-2.8890000000000001E-3</v>
      </c>
      <c r="KO2">
        <v>-4.751E-3</v>
      </c>
      <c r="KP2">
        <v>-7.6420000000000004E-3</v>
      </c>
      <c r="KQ2">
        <v>-1.2023000000000001E-2</v>
      </c>
      <c r="KR2">
        <v>-1.8501E-2</v>
      </c>
      <c r="KS2">
        <v>-2.7848000000000001E-2</v>
      </c>
      <c r="KT2">
        <v>-4.1001999999999997E-2</v>
      </c>
      <c r="KU2">
        <v>-5.9047000000000002E-2</v>
      </c>
      <c r="KV2">
        <v>-8.3176E-2</v>
      </c>
      <c r="KW2">
        <v>-0.114604</v>
      </c>
      <c r="KX2">
        <v>-0.15445400000000001</v>
      </c>
      <c r="KY2">
        <v>-0.20361000000000001</v>
      </c>
      <c r="KZ2">
        <v>-0.26254300000000003</v>
      </c>
      <c r="LA2">
        <v>-0.33113100000000001</v>
      </c>
      <c r="LB2">
        <v>-0.40850700000000001</v>
      </c>
      <c r="LC2">
        <v>-0.49294700000000002</v>
      </c>
      <c r="LD2">
        <v>-0.58183499999999999</v>
      </c>
      <c r="LE2">
        <v>-0.67173799999999995</v>
      </c>
      <c r="LF2">
        <v>-0.75857799999999997</v>
      </c>
      <c r="LG2">
        <v>-0.83791499999999997</v>
      </c>
      <c r="LH2">
        <v>-0.90531600000000001</v>
      </c>
      <c r="LI2">
        <v>-0.95675299999999996</v>
      </c>
      <c r="LJ2">
        <v>-0.989008</v>
      </c>
      <c r="LK2" s="1">
        <v>-1</v>
      </c>
      <c r="LL2">
        <v>-0.989008</v>
      </c>
      <c r="LM2">
        <v>-0.95675299999999996</v>
      </c>
      <c r="LN2">
        <v>-0.90531600000000001</v>
      </c>
      <c r="LO2">
        <v>-0.83791499999999997</v>
      </c>
      <c r="LP2">
        <v>-0.75857799999999997</v>
      </c>
      <c r="LQ2">
        <v>-0.67173799999999995</v>
      </c>
      <c r="LR2">
        <v>-0.58183499999999999</v>
      </c>
      <c r="LS2">
        <v>-0.49294700000000002</v>
      </c>
      <c r="LT2">
        <v>-0.40850700000000001</v>
      </c>
      <c r="LU2">
        <v>-0.33113100000000001</v>
      </c>
      <c r="LV2">
        <v>-0.26254300000000003</v>
      </c>
      <c r="LW2">
        <v>-0.20361000000000001</v>
      </c>
      <c r="LX2">
        <v>-0.15445400000000001</v>
      </c>
      <c r="LY2">
        <v>-0.114604</v>
      </c>
      <c r="LZ2">
        <v>-8.3176E-2</v>
      </c>
      <c r="MA2">
        <v>-5.9047000000000002E-2</v>
      </c>
      <c r="MB2">
        <v>-4.1001999999999997E-2</v>
      </c>
      <c r="MC2">
        <v>-2.7848000000000001E-2</v>
      </c>
      <c r="MD2">
        <v>-1.8501E-2</v>
      </c>
      <c r="ME2">
        <v>-1.2023000000000001E-2</v>
      </c>
      <c r="MF2">
        <v>-7.6420000000000004E-3</v>
      </c>
      <c r="MG2">
        <v>-4.751E-3</v>
      </c>
      <c r="MH2">
        <v>-2.8890000000000001E-3</v>
      </c>
      <c r="MI2">
        <v>-1.719E-3</v>
      </c>
      <c r="MJ2">
        <v>-1E-3</v>
      </c>
      <c r="MK2">
        <v>-5.6899999999999995E-4</v>
      </c>
      <c r="ML2">
        <v>-3.1700000000000001E-4</v>
      </c>
      <c r="MM2">
        <v>-1.73E-4</v>
      </c>
      <c r="MN2">
        <v>-9.2E-5</v>
      </c>
      <c r="MO2">
        <v>-4.8000000000000001E-5</v>
      </c>
      <c r="MP2">
        <v>-2.4000000000000001E-5</v>
      </c>
      <c r="MQ2">
        <v>-1.2E-5</v>
      </c>
      <c r="MR2">
        <v>-6.0000000000000002E-6</v>
      </c>
      <c r="MS2">
        <v>-3.0000000000000001E-6</v>
      </c>
      <c r="MT2">
        <v>-9.9999999999999995E-7</v>
      </c>
      <c r="MU2">
        <v>-9.9999999999999995E-7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1E-3</v>
      </c>
      <c r="SE2">
        <v>1.719E-3</v>
      </c>
      <c r="SF2">
        <v>2.8890000000000001E-3</v>
      </c>
      <c r="SG2">
        <v>4.751E-3</v>
      </c>
      <c r="SH2">
        <v>7.6420000000000004E-3</v>
      </c>
      <c r="SI2">
        <v>1.2023000000000001E-2</v>
      </c>
      <c r="SJ2">
        <v>1.8501E-2</v>
      </c>
      <c r="SK2">
        <v>2.7848000000000001E-2</v>
      </c>
      <c r="SL2">
        <v>4.1001999999999997E-2</v>
      </c>
      <c r="SM2">
        <v>5.9047000000000002E-2</v>
      </c>
      <c r="SN2">
        <v>8.3176E-2</v>
      </c>
      <c r="SO2">
        <v>0.114604</v>
      </c>
      <c r="SP2">
        <v>0.15445400000000001</v>
      </c>
      <c r="SQ2">
        <v>0.20361000000000001</v>
      </c>
      <c r="SR2">
        <v>0.26254300000000003</v>
      </c>
      <c r="SS2">
        <v>0.33113100000000001</v>
      </c>
      <c r="ST2">
        <v>0.40850700000000001</v>
      </c>
      <c r="SU2">
        <v>0.49294700000000002</v>
      </c>
      <c r="SV2">
        <v>0.58183499999999999</v>
      </c>
      <c r="SW2">
        <v>0.67173799999999995</v>
      </c>
      <c r="SX2">
        <v>0.75857799999999997</v>
      </c>
      <c r="SY2">
        <v>0.83791499999999997</v>
      </c>
      <c r="SZ2">
        <v>0.90531600000000001</v>
      </c>
      <c r="TA2">
        <v>0.95675299999999996</v>
      </c>
      <c r="TB2">
        <v>0.989008</v>
      </c>
      <c r="TC2" s="1">
        <v>1</v>
      </c>
      <c r="TD2">
        <v>0.989008</v>
      </c>
      <c r="TE2">
        <v>0.95675299999999996</v>
      </c>
      <c r="TF2">
        <v>0.90531600000000001</v>
      </c>
      <c r="TG2">
        <v>0.83791499999999997</v>
      </c>
      <c r="TH2">
        <v>0.75857799999999997</v>
      </c>
      <c r="TI2">
        <v>0.67173799999999995</v>
      </c>
      <c r="TJ2">
        <v>0.58183499999999999</v>
      </c>
      <c r="TK2">
        <v>0.49294700000000002</v>
      </c>
      <c r="TL2">
        <v>0.40850700000000001</v>
      </c>
      <c r="TM2">
        <v>0.33113100000000001</v>
      </c>
      <c r="TN2">
        <v>0.26254300000000003</v>
      </c>
      <c r="TO2">
        <v>0.20361000000000001</v>
      </c>
      <c r="TP2">
        <v>0.15445400000000001</v>
      </c>
      <c r="TQ2">
        <v>0.114604</v>
      </c>
      <c r="TR2">
        <v>8.3176E-2</v>
      </c>
      <c r="TS2">
        <v>5.9047000000000002E-2</v>
      </c>
      <c r="TT2">
        <v>4.1001999999999997E-2</v>
      </c>
      <c r="TU2">
        <v>2.7848000000000001E-2</v>
      </c>
      <c r="TV2">
        <v>1.8501E-2</v>
      </c>
      <c r="TW2">
        <v>1.2023000000000001E-2</v>
      </c>
      <c r="TX2">
        <v>7.6420000000000004E-3</v>
      </c>
      <c r="TY2">
        <v>4.751E-3</v>
      </c>
      <c r="TZ2">
        <v>2.8890000000000001E-3</v>
      </c>
      <c r="UA2">
        <v>1.719E-3</v>
      </c>
      <c r="UB2">
        <v>1E-3</v>
      </c>
      <c r="UC2">
        <v>5.6899999999999995E-4</v>
      </c>
      <c r="UD2">
        <v>3.1700000000000001E-4</v>
      </c>
      <c r="UE2">
        <v>1.73E-4</v>
      </c>
      <c r="UF2">
        <v>9.2E-5</v>
      </c>
      <c r="UG2">
        <v>4.8000000000000001E-5</v>
      </c>
      <c r="UH2">
        <v>2.4000000000000001E-5</v>
      </c>
      <c r="UI2">
        <v>1.2E-5</v>
      </c>
      <c r="UJ2">
        <v>6.0000000000000002E-6</v>
      </c>
      <c r="UK2">
        <v>3.0000000000000001E-6</v>
      </c>
      <c r="UL2">
        <v>9.9999999999999995E-7</v>
      </c>
      <c r="UM2">
        <v>9.9999999999999995E-7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-1E-3</v>
      </c>
      <c r="ZU2">
        <v>-1.719E-3</v>
      </c>
      <c r="ZV2">
        <v>-2.8890000000000001E-3</v>
      </c>
      <c r="ZW2">
        <v>-4.751E-3</v>
      </c>
      <c r="ZX2">
        <v>-7.6420000000000004E-3</v>
      </c>
      <c r="ZY2">
        <v>-1.2023000000000001E-2</v>
      </c>
      <c r="ZZ2">
        <v>-1.8501E-2</v>
      </c>
      <c r="AAA2">
        <v>-2.7848000000000001E-2</v>
      </c>
      <c r="AAB2">
        <v>-4.1001999999999997E-2</v>
      </c>
      <c r="AAC2">
        <v>-5.9047000000000002E-2</v>
      </c>
      <c r="AAD2">
        <v>-8.3176E-2</v>
      </c>
      <c r="AAE2">
        <v>-0.114604</v>
      </c>
      <c r="AAF2">
        <v>-0.15445400000000001</v>
      </c>
      <c r="AAG2">
        <v>-0.20361000000000001</v>
      </c>
      <c r="AAH2">
        <v>-0.26254300000000003</v>
      </c>
      <c r="AAI2">
        <v>-0.33113100000000001</v>
      </c>
      <c r="AAJ2">
        <v>-0.40850700000000001</v>
      </c>
      <c r="AAK2">
        <v>-0.49294700000000002</v>
      </c>
      <c r="AAL2">
        <v>-0.58183499999999999</v>
      </c>
      <c r="AAM2">
        <v>-0.67173799999999995</v>
      </c>
      <c r="AAN2">
        <v>-0.75857799999999997</v>
      </c>
      <c r="AAO2">
        <v>-0.83791499999999997</v>
      </c>
      <c r="AAP2">
        <v>-0.90531600000000001</v>
      </c>
      <c r="AAQ2">
        <v>-0.95675299999999996</v>
      </c>
      <c r="AAR2">
        <v>-0.989008</v>
      </c>
      <c r="AAS2" s="1">
        <v>-1</v>
      </c>
      <c r="AAT2">
        <v>-0.989008</v>
      </c>
      <c r="AAU2">
        <v>-0.95675299999999996</v>
      </c>
      <c r="AAV2">
        <v>-0.90531600000000001</v>
      </c>
      <c r="AAW2">
        <v>-0.83791499999999997</v>
      </c>
      <c r="AAX2">
        <v>-0.75857799999999997</v>
      </c>
      <c r="AAY2">
        <v>-0.67173799999999995</v>
      </c>
      <c r="AAZ2">
        <v>-0.58183499999999999</v>
      </c>
      <c r="ABA2">
        <v>-0.49294700000000002</v>
      </c>
      <c r="ABB2">
        <v>-0.40850700000000001</v>
      </c>
      <c r="ABC2">
        <v>-0.33113100000000001</v>
      </c>
      <c r="ABD2">
        <v>-0.26254300000000003</v>
      </c>
      <c r="ABE2">
        <v>-0.20361000000000001</v>
      </c>
      <c r="ABF2">
        <v>-0.15445400000000001</v>
      </c>
      <c r="ABG2">
        <v>-0.114604</v>
      </c>
      <c r="ABH2">
        <v>-8.3176E-2</v>
      </c>
      <c r="ABI2">
        <v>-5.9047000000000002E-2</v>
      </c>
      <c r="ABJ2">
        <v>-4.1001999999999997E-2</v>
      </c>
      <c r="ABK2">
        <v>-2.7848000000000001E-2</v>
      </c>
      <c r="ABL2">
        <v>-1.8501E-2</v>
      </c>
      <c r="ABM2">
        <v>-1.2023000000000001E-2</v>
      </c>
      <c r="ABN2">
        <v>-7.6420000000000004E-3</v>
      </c>
      <c r="ABO2">
        <v>-4.751E-3</v>
      </c>
      <c r="ABP2">
        <v>-2.8890000000000001E-3</v>
      </c>
      <c r="ABQ2">
        <v>-1.719E-3</v>
      </c>
      <c r="ABR2">
        <v>-1E-3</v>
      </c>
      <c r="ABS2">
        <v>-5.6899999999999995E-4</v>
      </c>
      <c r="ABT2">
        <v>-3.1700000000000001E-4</v>
      </c>
      <c r="ABU2">
        <v>-1.73E-4</v>
      </c>
      <c r="ABV2">
        <v>-9.2E-5</v>
      </c>
      <c r="ABW2">
        <v>-4.8000000000000001E-5</v>
      </c>
      <c r="ABX2">
        <v>-2.4000000000000001E-5</v>
      </c>
      <c r="ABY2">
        <v>-1.2E-5</v>
      </c>
      <c r="ABZ2">
        <v>-6.0000000000000002E-6</v>
      </c>
      <c r="ACA2">
        <v>-3.0000000000000001E-6</v>
      </c>
      <c r="ACB2">
        <v>-9.9999999999999995E-7</v>
      </c>
      <c r="ACC2">
        <v>-9.9999999999999995E-7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</row>
    <row r="3" spans="1:8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-3.0000000000000001E-6</v>
      </c>
      <c r="CX3">
        <v>-5.0000000000000004E-6</v>
      </c>
      <c r="CY3">
        <v>-7.9999999999999996E-6</v>
      </c>
      <c r="CZ3">
        <v>-1.2999999999999999E-5</v>
      </c>
      <c r="DA3">
        <v>-2.0000000000000002E-5</v>
      </c>
      <c r="DB3">
        <v>-3.1999999999999999E-5</v>
      </c>
      <c r="DC3">
        <v>-4.8999999999999998E-5</v>
      </c>
      <c r="DD3">
        <v>-7.3999999999999996E-5</v>
      </c>
      <c r="DE3">
        <v>-1.0900000000000001E-4</v>
      </c>
      <c r="DF3">
        <v>-1.5699999999999999E-4</v>
      </c>
      <c r="DG3">
        <v>-2.2100000000000001E-4</v>
      </c>
      <c r="DH3">
        <v>-3.0400000000000002E-4</v>
      </c>
      <c r="DI3">
        <v>-4.0999999999999999E-4</v>
      </c>
      <c r="DJ3">
        <v>-5.4100000000000003E-4</v>
      </c>
      <c r="DK3">
        <v>-6.9700000000000003E-4</v>
      </c>
      <c r="DL3">
        <v>-8.7900000000000001E-4</v>
      </c>
      <c r="DM3">
        <v>-1.085E-3</v>
      </c>
      <c r="DN3">
        <v>-1.3090000000000001E-3</v>
      </c>
      <c r="DO3">
        <v>-1.5449999999999999E-3</v>
      </c>
      <c r="DP3">
        <v>-1.784E-3</v>
      </c>
      <c r="DQ3">
        <v>-2.0140000000000002E-3</v>
      </c>
      <c r="DR3">
        <v>-2.225E-3</v>
      </c>
      <c r="DS3">
        <v>-2.4039999999999999E-3</v>
      </c>
      <c r="DT3">
        <v>-2.5400000000000002E-3</v>
      </c>
      <c r="DU3" s="1">
        <v>-2.6259999999999999E-3</v>
      </c>
      <c r="DV3">
        <v>-2.6549999999999998E-3</v>
      </c>
      <c r="DW3">
        <v>-2.6259999999999999E-3</v>
      </c>
      <c r="DX3">
        <v>-2.5400000000000002E-3</v>
      </c>
      <c r="DY3">
        <v>-2.4039999999999999E-3</v>
      </c>
      <c r="DZ3">
        <v>-2.225E-3</v>
      </c>
      <c r="EA3">
        <v>-2.0140000000000002E-3</v>
      </c>
      <c r="EB3">
        <v>-1.784E-3</v>
      </c>
      <c r="EC3">
        <v>-1.5449999999999999E-3</v>
      </c>
      <c r="ED3">
        <v>-1.3090000000000001E-3</v>
      </c>
      <c r="EE3">
        <v>-1.085E-3</v>
      </c>
      <c r="EF3">
        <v>-8.7900000000000001E-4</v>
      </c>
      <c r="EG3">
        <v>-6.9700000000000003E-4</v>
      </c>
      <c r="EH3">
        <v>-5.4100000000000003E-4</v>
      </c>
      <c r="EI3">
        <v>-4.0999999999999999E-4</v>
      </c>
      <c r="EJ3">
        <v>-3.0400000000000002E-4</v>
      </c>
      <c r="EK3">
        <v>-2.2100000000000001E-4</v>
      </c>
      <c r="EL3">
        <v>-1.5699999999999999E-4</v>
      </c>
      <c r="EM3">
        <v>-1.0900000000000001E-4</v>
      </c>
      <c r="EN3">
        <v>-7.3999999999999996E-5</v>
      </c>
      <c r="EO3">
        <v>-4.8999999999999998E-5</v>
      </c>
      <c r="EP3">
        <v>-3.1999999999999999E-5</v>
      </c>
      <c r="EQ3">
        <v>-2.0000000000000002E-5</v>
      </c>
      <c r="ER3">
        <v>-1.2999999999999999E-5</v>
      </c>
      <c r="ES3">
        <v>-7.9999999999999996E-6</v>
      </c>
      <c r="ET3">
        <v>-5.0000000000000004E-6</v>
      </c>
      <c r="EU3">
        <v>-3.0000000000000001E-6</v>
      </c>
      <c r="EV3">
        <v>-1.9999999999999999E-6</v>
      </c>
      <c r="EW3">
        <v>-9.9999999999999995E-7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-3.0000000000000001E-6</v>
      </c>
      <c r="KM3">
        <v>-5.0000000000000004E-6</v>
      </c>
      <c r="KN3">
        <v>-7.9999999999999996E-6</v>
      </c>
      <c r="KO3">
        <v>-1.2999999999999999E-5</v>
      </c>
      <c r="KP3">
        <v>-2.0000000000000002E-5</v>
      </c>
      <c r="KQ3">
        <v>-3.1999999999999999E-5</v>
      </c>
      <c r="KR3">
        <v>-4.8999999999999998E-5</v>
      </c>
      <c r="KS3">
        <v>-7.3999999999999996E-5</v>
      </c>
      <c r="KT3">
        <v>-1.0900000000000001E-4</v>
      </c>
      <c r="KU3">
        <v>-1.5699999999999999E-4</v>
      </c>
      <c r="KV3">
        <v>-2.2100000000000001E-4</v>
      </c>
      <c r="KW3">
        <v>-3.0400000000000002E-4</v>
      </c>
      <c r="KX3">
        <v>-4.0999999999999999E-4</v>
      </c>
      <c r="KY3">
        <v>-5.4100000000000003E-4</v>
      </c>
      <c r="KZ3">
        <v>-6.9700000000000003E-4</v>
      </c>
      <c r="LA3">
        <v>-8.7900000000000001E-4</v>
      </c>
      <c r="LB3">
        <v>-1.085E-3</v>
      </c>
      <c r="LC3">
        <v>-1.3090000000000001E-3</v>
      </c>
      <c r="LD3">
        <v>-1.5449999999999999E-3</v>
      </c>
      <c r="LE3">
        <v>-1.784E-3</v>
      </c>
      <c r="LF3">
        <v>-2.0140000000000002E-3</v>
      </c>
      <c r="LG3">
        <v>-2.225E-3</v>
      </c>
      <c r="LH3">
        <v>-2.4039999999999999E-3</v>
      </c>
      <c r="LI3">
        <v>-2.5400000000000002E-3</v>
      </c>
      <c r="LJ3">
        <v>-2.6259999999999999E-3</v>
      </c>
      <c r="LK3" s="1">
        <v>-2.6549999999999998E-3</v>
      </c>
      <c r="LL3">
        <v>-2.6259999999999999E-3</v>
      </c>
      <c r="LM3">
        <v>-2.5400000000000002E-3</v>
      </c>
      <c r="LN3">
        <v>-2.4039999999999999E-3</v>
      </c>
      <c r="LO3">
        <v>-2.225E-3</v>
      </c>
      <c r="LP3">
        <v>-2.0140000000000002E-3</v>
      </c>
      <c r="LQ3">
        <v>-1.784E-3</v>
      </c>
      <c r="LR3">
        <v>-1.5449999999999999E-3</v>
      </c>
      <c r="LS3">
        <v>-1.3090000000000001E-3</v>
      </c>
      <c r="LT3">
        <v>-1.085E-3</v>
      </c>
      <c r="LU3">
        <v>-8.7900000000000001E-4</v>
      </c>
      <c r="LV3">
        <v>-6.9700000000000003E-4</v>
      </c>
      <c r="LW3">
        <v>-5.4100000000000003E-4</v>
      </c>
      <c r="LX3">
        <v>-4.0999999999999999E-4</v>
      </c>
      <c r="LY3">
        <v>-3.0400000000000002E-4</v>
      </c>
      <c r="LZ3">
        <v>-2.2100000000000001E-4</v>
      </c>
      <c r="MA3">
        <v>-1.5699999999999999E-4</v>
      </c>
      <c r="MB3">
        <v>-1.0900000000000001E-4</v>
      </c>
      <c r="MC3">
        <v>-7.3999999999999996E-5</v>
      </c>
      <c r="MD3">
        <v>-4.8999999999999998E-5</v>
      </c>
      <c r="ME3">
        <v>-3.1999999999999999E-5</v>
      </c>
      <c r="MF3">
        <v>-2.0000000000000002E-5</v>
      </c>
      <c r="MG3">
        <v>-1.2999999999999999E-5</v>
      </c>
      <c r="MH3">
        <v>-7.9999999999999996E-6</v>
      </c>
      <c r="MI3">
        <v>-5.0000000000000004E-6</v>
      </c>
      <c r="MJ3">
        <v>-3.0000000000000001E-6</v>
      </c>
      <c r="MK3">
        <v>-1.9999999999999999E-6</v>
      </c>
      <c r="ML3">
        <v>-9.9999999999999995E-7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-3.0000000000000001E-6</v>
      </c>
      <c r="SF3">
        <v>-5.0000000000000004E-6</v>
      </c>
      <c r="SG3">
        <v>-7.9999999999999996E-6</v>
      </c>
      <c r="SH3">
        <v>-1.2999999999999999E-5</v>
      </c>
      <c r="SI3">
        <v>-2.0000000000000002E-5</v>
      </c>
      <c r="SJ3">
        <v>-3.1999999999999999E-5</v>
      </c>
      <c r="SK3">
        <v>-4.8999999999999998E-5</v>
      </c>
      <c r="SL3">
        <v>-7.3999999999999996E-5</v>
      </c>
      <c r="SM3">
        <v>-1.0900000000000001E-4</v>
      </c>
      <c r="SN3">
        <v>-1.5699999999999999E-4</v>
      </c>
      <c r="SO3">
        <v>-2.2100000000000001E-4</v>
      </c>
      <c r="SP3">
        <v>-3.0400000000000002E-4</v>
      </c>
      <c r="SQ3">
        <v>-4.0999999999999999E-4</v>
      </c>
      <c r="SR3">
        <v>-5.4100000000000003E-4</v>
      </c>
      <c r="SS3">
        <v>-6.9700000000000003E-4</v>
      </c>
      <c r="ST3">
        <v>-8.7900000000000001E-4</v>
      </c>
      <c r="SU3">
        <v>-1.085E-3</v>
      </c>
      <c r="SV3">
        <v>-1.3090000000000001E-3</v>
      </c>
      <c r="SW3">
        <v>-1.5449999999999999E-3</v>
      </c>
      <c r="SX3">
        <v>-1.784E-3</v>
      </c>
      <c r="SY3">
        <v>-2.0140000000000002E-3</v>
      </c>
      <c r="SZ3">
        <v>-2.225E-3</v>
      </c>
      <c r="TA3">
        <v>-2.4039999999999999E-3</v>
      </c>
      <c r="TB3">
        <v>-2.5400000000000002E-3</v>
      </c>
      <c r="TC3" s="1">
        <v>-2.6259999999999999E-3</v>
      </c>
      <c r="TD3">
        <v>-2.6549999999999998E-3</v>
      </c>
      <c r="TE3">
        <v>-2.6259999999999999E-3</v>
      </c>
      <c r="TF3">
        <v>-2.5400000000000002E-3</v>
      </c>
      <c r="TG3">
        <v>-2.4039999999999999E-3</v>
      </c>
      <c r="TH3">
        <v>-2.225E-3</v>
      </c>
      <c r="TI3">
        <v>-2.0140000000000002E-3</v>
      </c>
      <c r="TJ3">
        <v>-1.784E-3</v>
      </c>
      <c r="TK3">
        <v>-1.5449999999999999E-3</v>
      </c>
      <c r="TL3">
        <v>-1.3090000000000001E-3</v>
      </c>
      <c r="TM3">
        <v>-1.085E-3</v>
      </c>
      <c r="TN3">
        <v>-8.7900000000000001E-4</v>
      </c>
      <c r="TO3">
        <v>-6.9700000000000003E-4</v>
      </c>
      <c r="TP3">
        <v>-5.4100000000000003E-4</v>
      </c>
      <c r="TQ3">
        <v>-4.0999999999999999E-4</v>
      </c>
      <c r="TR3">
        <v>-3.0400000000000002E-4</v>
      </c>
      <c r="TS3">
        <v>-2.2100000000000001E-4</v>
      </c>
      <c r="TT3">
        <v>-1.5699999999999999E-4</v>
      </c>
      <c r="TU3">
        <v>-1.0900000000000001E-4</v>
      </c>
      <c r="TV3">
        <v>-7.3999999999999996E-5</v>
      </c>
      <c r="TW3">
        <v>-4.8999999999999998E-5</v>
      </c>
      <c r="TX3">
        <v>-3.1999999999999999E-5</v>
      </c>
      <c r="TY3">
        <v>-2.0000000000000002E-5</v>
      </c>
      <c r="TZ3">
        <v>-1.2999999999999999E-5</v>
      </c>
      <c r="UA3">
        <v>-7.9999999999999996E-6</v>
      </c>
      <c r="UB3">
        <v>-5.0000000000000004E-6</v>
      </c>
      <c r="UC3">
        <v>-3.0000000000000001E-6</v>
      </c>
      <c r="UD3">
        <v>-1.9999999999999999E-6</v>
      </c>
      <c r="UE3">
        <v>-9.9999999999999995E-7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-3.0000000000000001E-6</v>
      </c>
      <c r="ZU3">
        <v>-5.0000000000000004E-6</v>
      </c>
      <c r="ZV3">
        <v>-7.9999999999999996E-6</v>
      </c>
      <c r="ZW3">
        <v>-1.2999999999999999E-5</v>
      </c>
      <c r="ZX3">
        <v>-2.0000000000000002E-5</v>
      </c>
      <c r="ZY3">
        <v>-3.1999999999999999E-5</v>
      </c>
      <c r="ZZ3">
        <v>-4.8999999999999998E-5</v>
      </c>
      <c r="AAA3">
        <v>-7.3999999999999996E-5</v>
      </c>
      <c r="AAB3">
        <v>-1.0900000000000001E-4</v>
      </c>
      <c r="AAC3">
        <v>-1.5699999999999999E-4</v>
      </c>
      <c r="AAD3">
        <v>-2.2100000000000001E-4</v>
      </c>
      <c r="AAE3">
        <v>-3.0400000000000002E-4</v>
      </c>
      <c r="AAF3">
        <v>-4.0999999999999999E-4</v>
      </c>
      <c r="AAG3">
        <v>-5.4100000000000003E-4</v>
      </c>
      <c r="AAH3">
        <v>-6.9700000000000003E-4</v>
      </c>
      <c r="AAI3">
        <v>-8.7900000000000001E-4</v>
      </c>
      <c r="AAJ3">
        <v>-1.085E-3</v>
      </c>
      <c r="AAK3">
        <v>-1.3090000000000001E-3</v>
      </c>
      <c r="AAL3">
        <v>-1.5449999999999999E-3</v>
      </c>
      <c r="AAM3">
        <v>-1.784E-3</v>
      </c>
      <c r="AAN3">
        <v>-2.0140000000000002E-3</v>
      </c>
      <c r="AAO3">
        <v>-2.225E-3</v>
      </c>
      <c r="AAP3">
        <v>-2.4039999999999999E-3</v>
      </c>
      <c r="AAQ3">
        <v>-2.5400000000000002E-3</v>
      </c>
      <c r="AAR3">
        <v>-2.6259999999999999E-3</v>
      </c>
      <c r="AAS3" s="1">
        <v>-2.6549999999999998E-3</v>
      </c>
      <c r="AAT3">
        <v>-2.6259999999999999E-3</v>
      </c>
      <c r="AAU3">
        <v>-2.5400000000000002E-3</v>
      </c>
      <c r="AAV3">
        <v>-2.4039999999999999E-3</v>
      </c>
      <c r="AAW3">
        <v>-2.225E-3</v>
      </c>
      <c r="AAX3">
        <v>-2.0140000000000002E-3</v>
      </c>
      <c r="AAY3">
        <v>-1.784E-3</v>
      </c>
      <c r="AAZ3">
        <v>-1.5449999999999999E-3</v>
      </c>
      <c r="ABA3">
        <v>-1.3090000000000001E-3</v>
      </c>
      <c r="ABB3">
        <v>-1.085E-3</v>
      </c>
      <c r="ABC3">
        <v>-8.7900000000000001E-4</v>
      </c>
      <c r="ABD3">
        <v>-6.9700000000000003E-4</v>
      </c>
      <c r="ABE3">
        <v>-5.4100000000000003E-4</v>
      </c>
      <c r="ABF3">
        <v>-4.0999999999999999E-4</v>
      </c>
      <c r="ABG3">
        <v>-3.0400000000000002E-4</v>
      </c>
      <c r="ABH3">
        <v>-2.2100000000000001E-4</v>
      </c>
      <c r="ABI3">
        <v>-1.5699999999999999E-4</v>
      </c>
      <c r="ABJ3">
        <v>-1.0900000000000001E-4</v>
      </c>
      <c r="ABK3">
        <v>-7.3999999999999996E-5</v>
      </c>
      <c r="ABL3">
        <v>-4.8999999999999998E-5</v>
      </c>
      <c r="ABM3">
        <v>-3.1999999999999999E-5</v>
      </c>
      <c r="ABN3">
        <v>-2.0000000000000002E-5</v>
      </c>
      <c r="ABO3">
        <v>-1.2999999999999999E-5</v>
      </c>
      <c r="ABP3">
        <v>-7.9999999999999996E-6</v>
      </c>
      <c r="ABQ3">
        <v>-5.0000000000000004E-6</v>
      </c>
      <c r="ABR3">
        <v>-3.0000000000000001E-6</v>
      </c>
      <c r="ABS3">
        <v>-1.9999999999999999E-6</v>
      </c>
      <c r="ABT3">
        <v>-9.9999999999999995E-7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3705-F3C1-4F60-B51F-8AB880483024}">
  <dimension ref="A1:ADT1"/>
  <sheetViews>
    <sheetView zoomScale="190" zoomScaleNormal="190" workbookViewId="0">
      <selection activeCell="I10" sqref="I10"/>
    </sheetView>
  </sheetViews>
  <sheetFormatPr defaultRowHeight="15" x14ac:dyDescent="0.25"/>
  <sheetData>
    <row r="1" spans="1:8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1.2210000000000001E-3</v>
      </c>
      <c r="CW1">
        <v>1.6100000000000001E-3</v>
      </c>
      <c r="CX1">
        <v>3.277E-3</v>
      </c>
      <c r="CY1">
        <v>4.6990000000000001E-3</v>
      </c>
      <c r="CZ1">
        <v>8.3359999999999997E-3</v>
      </c>
      <c r="DA1">
        <v>1.2163E-2</v>
      </c>
      <c r="DB1">
        <v>1.9747000000000001E-2</v>
      </c>
      <c r="DC1">
        <v>2.8427000000000001E-2</v>
      </c>
      <c r="DD1">
        <v>4.3180000000000003E-2</v>
      </c>
      <c r="DE1">
        <v>6.0430999999999999E-2</v>
      </c>
      <c r="DF1">
        <v>8.6790999999999993E-2</v>
      </c>
      <c r="DG1">
        <v>0.11722299999999999</v>
      </c>
      <c r="DH1">
        <v>0.160028</v>
      </c>
      <c r="DI1">
        <v>0.20779700000000001</v>
      </c>
      <c r="DJ1">
        <v>0.27040799999999998</v>
      </c>
      <c r="DK1">
        <v>0.33686300000000002</v>
      </c>
      <c r="DL1">
        <v>0.418541</v>
      </c>
      <c r="DM1">
        <v>0.49959100000000001</v>
      </c>
      <c r="DN1">
        <v>0.59326199999999996</v>
      </c>
      <c r="DO1">
        <v>0.67794699999999997</v>
      </c>
      <c r="DP1">
        <v>0.77002000000000004</v>
      </c>
      <c r="DQ1">
        <v>0.84182900000000005</v>
      </c>
      <c r="DR1">
        <v>0.91516900000000001</v>
      </c>
      <c r="DS1">
        <v>0.95650400000000002</v>
      </c>
      <c r="DT1">
        <v>0.99604700000000002</v>
      </c>
      <c r="DU1">
        <v>0.99432299999999996</v>
      </c>
      <c r="DV1">
        <v>0.99295500000000003</v>
      </c>
      <c r="DW1">
        <v>0.94539499999999999</v>
      </c>
      <c r="DX1">
        <v>0.90707000000000004</v>
      </c>
      <c r="DY1">
        <v>0.82160999999999995</v>
      </c>
      <c r="DZ1">
        <v>0.75998500000000002</v>
      </c>
      <c r="EA1">
        <v>0.65176199999999995</v>
      </c>
      <c r="EB1">
        <v>0.58513899999999996</v>
      </c>
      <c r="EC1">
        <v>0.47047299999999997</v>
      </c>
      <c r="ED1">
        <v>0.41576999999999997</v>
      </c>
      <c r="EE1">
        <v>0.30671700000000002</v>
      </c>
      <c r="EF1">
        <v>0.275314</v>
      </c>
      <c r="EG1">
        <v>0.176982</v>
      </c>
      <c r="EH1">
        <v>0.17377500000000001</v>
      </c>
      <c r="EI1">
        <v>8.4732000000000002E-2</v>
      </c>
      <c r="EJ1">
        <v>0.10981299999999999</v>
      </c>
      <c r="EK1">
        <v>2.4372999999999999E-2</v>
      </c>
      <c r="EL1">
        <v>7.5758000000000006E-2</v>
      </c>
      <c r="EM1">
        <v>-1.3514E-2</v>
      </c>
      <c r="EN1">
        <v>6.2475000000000003E-2</v>
      </c>
      <c r="EO1">
        <v>-3.8137999999999998E-2</v>
      </c>
      <c r="EP1">
        <v>6.2379999999999998E-2</v>
      </c>
      <c r="EQ1">
        <v>-5.6559999999999999E-2</v>
      </c>
      <c r="ER1">
        <v>7.0472999999999994E-2</v>
      </c>
      <c r="ES1">
        <v>-7.3425000000000004E-2</v>
      </c>
      <c r="ET1">
        <v>8.4098999999999993E-2</v>
      </c>
      <c r="EU1">
        <v>-9.1550999999999993E-2</v>
      </c>
      <c r="EV1">
        <v>0.102253</v>
      </c>
      <c r="EW1">
        <v>-0.112679</v>
      </c>
      <c r="EX1">
        <v>0.12493899999999999</v>
      </c>
      <c r="EY1">
        <v>-0.13805700000000001</v>
      </c>
      <c r="EZ1">
        <v>0.15273600000000001</v>
      </c>
      <c r="FA1">
        <v>-0.16881199999999999</v>
      </c>
      <c r="FB1">
        <v>0.18659000000000001</v>
      </c>
      <c r="FC1">
        <v>-0.20615700000000001</v>
      </c>
      <c r="FD1">
        <v>0.22773299999999999</v>
      </c>
      <c r="FE1">
        <v>-0.25149899999999997</v>
      </c>
      <c r="FF1">
        <v>0.27768199999999998</v>
      </c>
      <c r="FG1">
        <v>-0.30651899999999999</v>
      </c>
      <c r="FH1">
        <v>0.33827499999999999</v>
      </c>
      <c r="FI1">
        <v>-0.37324000000000002</v>
      </c>
      <c r="FJ1">
        <v>0.41173300000000002</v>
      </c>
      <c r="FK1">
        <v>-0.45410200000000001</v>
      </c>
      <c r="FL1">
        <v>0.50073000000000001</v>
      </c>
      <c r="FM1">
        <v>-0.55203999999999998</v>
      </c>
      <c r="FN1">
        <v>0.60849200000000003</v>
      </c>
      <c r="FO1">
        <v>-0.67059299999999999</v>
      </c>
      <c r="FP1">
        <v>0.7389</v>
      </c>
      <c r="FQ1">
        <v>-0.81402300000000005</v>
      </c>
      <c r="FR1">
        <v>0.89663000000000004</v>
      </c>
      <c r="FS1">
        <v>-0.98745799999999995</v>
      </c>
      <c r="FT1">
        <v>1.08731</v>
      </c>
      <c r="FU1">
        <v>-1.197071</v>
      </c>
      <c r="FV1">
        <v>1.3177099999999999</v>
      </c>
      <c r="FW1">
        <v>-1.450291</v>
      </c>
      <c r="FX1">
        <v>1.595977</v>
      </c>
      <c r="FY1">
        <v>-1.756049</v>
      </c>
      <c r="FZ1">
        <v>1.931907</v>
      </c>
      <c r="GA1">
        <v>-2.1250879999999999</v>
      </c>
      <c r="GB1">
        <v>2.3372760000000001</v>
      </c>
      <c r="GC1">
        <v>-2.5703200000000002</v>
      </c>
      <c r="GD1">
        <v>2.8262429999999998</v>
      </c>
      <c r="GE1">
        <v>-3.1072660000000001</v>
      </c>
      <c r="GF1">
        <v>3.4158200000000001</v>
      </c>
      <c r="GG1">
        <v>-3.754572</v>
      </c>
      <c r="GH1">
        <v>4.1264440000000002</v>
      </c>
      <c r="GI1">
        <v>-4.5346399999999996</v>
      </c>
      <c r="GJ1">
        <v>4.9826670000000002</v>
      </c>
      <c r="GK1">
        <v>-5.4743729999999999</v>
      </c>
      <c r="GL1">
        <v>6.0139699999999996</v>
      </c>
      <c r="GM1">
        <v>-6.6060749999999997</v>
      </c>
      <c r="GN1">
        <v>7.2557479999999996</v>
      </c>
      <c r="GO1">
        <v>-7.9685290000000002</v>
      </c>
      <c r="GP1">
        <v>8.7504910000000002</v>
      </c>
      <c r="GQ1">
        <v>-9.6082830000000001</v>
      </c>
      <c r="GR1">
        <v>10.549191</v>
      </c>
      <c r="GS1">
        <v>-11.581194999999999</v>
      </c>
      <c r="GT1">
        <v>12.713037</v>
      </c>
      <c r="GU1">
        <v>-13.954288</v>
      </c>
      <c r="GV1">
        <v>15.315434</v>
      </c>
      <c r="GW1">
        <v>-16.807957999999999</v>
      </c>
      <c r="GX1">
        <v>18.444434000000001</v>
      </c>
      <c r="GY1">
        <v>-20.238633</v>
      </c>
      <c r="GZ1">
        <v>22.205634</v>
      </c>
      <c r="HA1">
        <v>-24.361948999999999</v>
      </c>
      <c r="HB1">
        <v>26.725656000000001</v>
      </c>
      <c r="HC1">
        <v>-29.316552000000001</v>
      </c>
      <c r="HD1">
        <v>32.156308000000003</v>
      </c>
      <c r="HE1">
        <v>-35.268652000000003</v>
      </c>
      <c r="HF1">
        <v>38.679561999999997</v>
      </c>
      <c r="HG1">
        <v>-42.417473999999999</v>
      </c>
      <c r="HH1">
        <v>46.51352</v>
      </c>
      <c r="HI1">
        <v>-51.001778999999999</v>
      </c>
      <c r="HJ1">
        <v>55.919550999999998</v>
      </c>
      <c r="HK1">
        <v>-61.307670000000002</v>
      </c>
      <c r="HL1">
        <v>67.210825</v>
      </c>
      <c r="HM1">
        <v>-73.677933999999993</v>
      </c>
      <c r="HN1">
        <v>80.762535</v>
      </c>
      <c r="HO1">
        <v>-88.523219999999995</v>
      </c>
      <c r="HP1">
        <v>97.024117000000004</v>
      </c>
      <c r="HQ1">
        <v>-106.33540499999999</v>
      </c>
      <c r="HR1">
        <v>116.533883</v>
      </c>
      <c r="HS1">
        <v>-127.703594</v>
      </c>
      <c r="HT1">
        <v>139.93650600000001</v>
      </c>
      <c r="HU1">
        <v>-153.33325400000001</v>
      </c>
      <c r="HV1">
        <v>168.00395399999999</v>
      </c>
      <c r="HW1">
        <v>-184.069097</v>
      </c>
      <c r="HX1">
        <v>201.660516</v>
      </c>
      <c r="HY1">
        <v>-220.92245700000001</v>
      </c>
      <c r="HZ1">
        <v>242.01273699999999</v>
      </c>
      <c r="IA1">
        <v>-265.10401999999999</v>
      </c>
      <c r="IB1">
        <v>290.38520999999997</v>
      </c>
      <c r="IC1">
        <v>-318.06297000000001</v>
      </c>
      <c r="ID1">
        <v>348.36338899999998</v>
      </c>
      <c r="IE1">
        <v>-381.53379699999999</v>
      </c>
      <c r="IF1">
        <v>417.84476000000001</v>
      </c>
      <c r="IG1">
        <v>-457.59225500000002</v>
      </c>
      <c r="IH1">
        <v>501.10004300000003</v>
      </c>
      <c r="II1">
        <v>-548.72227799999996</v>
      </c>
      <c r="IJ1">
        <v>600.84634100000005</v>
      </c>
      <c r="IK1">
        <v>-657.89595999999995</v>
      </c>
      <c r="IL1">
        <v>720.33460000000002</v>
      </c>
      <c r="IM1">
        <v>-788.66918199999998</v>
      </c>
      <c r="IN1">
        <v>863.45414800000003</v>
      </c>
      <c r="IO1">
        <v>-945.29589899999996</v>
      </c>
      <c r="IP1">
        <v>1034.857655</v>
      </c>
      <c r="IQ1">
        <v>-1132.864759</v>
      </c>
      <c r="IR1">
        <v>1240.110486</v>
      </c>
      <c r="IS1">
        <v>-1357.462383</v>
      </c>
      <c r="IT1">
        <v>1485.8692040000001</v>
      </c>
      <c r="IU1">
        <v>-1626.3684989999999</v>
      </c>
      <c r="IV1">
        <v>1780.094891</v>
      </c>
      <c r="IW1">
        <v>-1948.289149</v>
      </c>
      <c r="IX1">
        <v>2132.3080789999999</v>
      </c>
      <c r="IY1">
        <v>-2333.6353600000002</v>
      </c>
      <c r="IZ1">
        <v>2553.8933740000002</v>
      </c>
      <c r="JA1">
        <v>-2794.8561410000002</v>
      </c>
      <c r="JB1">
        <v>3058.4634609999998</v>
      </c>
      <c r="JC1">
        <v>-3346.8363680000002</v>
      </c>
      <c r="JD1">
        <v>3662.294022</v>
      </c>
      <c r="JE1">
        <v>-4007.3721770000002</v>
      </c>
      <c r="JF1">
        <v>4384.8433640000003</v>
      </c>
      <c r="JG1">
        <v>-4797.7389480000002</v>
      </c>
      <c r="JH1">
        <v>5249.3732419999997</v>
      </c>
      <c r="JI1">
        <v>-5743.3698590000004</v>
      </c>
      <c r="JJ1">
        <v>6283.690517</v>
      </c>
      <c r="JK1">
        <v>-6874.6665199999998</v>
      </c>
      <c r="JL1">
        <v>7521.0331649999998</v>
      </c>
      <c r="JM1">
        <v>-8227.9673449999991</v>
      </c>
      <c r="JN1">
        <v>9001.1286529999998</v>
      </c>
      <c r="JO1">
        <v>-9846.7042949999995</v>
      </c>
      <c r="JP1">
        <v>10771.458186</v>
      </c>
      <c r="JQ1">
        <v>-11782.784594999999</v>
      </c>
      <c r="JR1">
        <v>12888.766786</v>
      </c>
      <c r="JS1">
        <v>-14098.241094000001</v>
      </c>
      <c r="JT1">
        <v>15420.866953000001</v>
      </c>
      <c r="JU1">
        <v>-16867.203434999999</v>
      </c>
      <c r="JV1">
        <v>18448.792879000001</v>
      </c>
      <c r="JW1">
        <v>-20178.252297999999</v>
      </c>
      <c r="JX1">
        <v>22069.373262000001</v>
      </c>
      <c r="JY1">
        <v>-24137.231050999999</v>
      </c>
      <c r="JZ1">
        <v>26398.303942999999</v>
      </c>
      <c r="KA1">
        <v>-28870.603563000001</v>
      </c>
      <c r="KB1">
        <v>31573.817330999998</v>
      </c>
      <c r="KC1">
        <v>-34529.464123999998</v>
      </c>
      <c r="KD1">
        <v>37761.064373000001</v>
      </c>
      <c r="KE1">
        <v>-41294.325945999997</v>
      </c>
      <c r="KF1">
        <v>45157.347259000002</v>
      </c>
      <c r="KG1">
        <v>-49380.839227999997</v>
      </c>
      <c r="KH1">
        <v>53998.367804000001</v>
      </c>
      <c r="KI1">
        <v>-59046.618992000003</v>
      </c>
      <c r="KJ1">
        <v>64565.688434000003</v>
      </c>
      <c r="KK1">
        <v>-70599.396036999999</v>
      </c>
      <c r="KL1">
        <v>77195.641743999993</v>
      </c>
      <c r="KM1">
        <v>-84406.755470000004</v>
      </c>
      <c r="KN1">
        <v>92289.965530000001</v>
      </c>
      <c r="KO1">
        <v>-100907.753849</v>
      </c>
      <c r="KP1">
        <v>110328.505655</v>
      </c>
      <c r="KQ1">
        <v>-120626.797765</v>
      </c>
      <c r="KR1">
        <v>131884.377817</v>
      </c>
      <c r="KS1">
        <v>-144190.20992200001</v>
      </c>
      <c r="KT1">
        <v>157642.07053299999</v>
      </c>
      <c r="KU1">
        <v>-172346.00822300001</v>
      </c>
      <c r="KV1">
        <v>188419.055895</v>
      </c>
      <c r="KW1">
        <v>-205987.52014400001</v>
      </c>
      <c r="KX1">
        <v>225191.587134</v>
      </c>
      <c r="KY1">
        <v>-246181.57539799999</v>
      </c>
      <c r="KZ1">
        <v>269125.49380400003</v>
      </c>
      <c r="LA1">
        <v>-294202.16246000002</v>
      </c>
      <c r="LB1">
        <v>321612.94367299997</v>
      </c>
      <c r="LC1">
        <v>-351570.60431999998</v>
      </c>
      <c r="LD1">
        <v>384316.329234</v>
      </c>
      <c r="LE1">
        <v>-420103.512162</v>
      </c>
      <c r="LF1">
        <v>459220.66050599999</v>
      </c>
      <c r="LG1">
        <v>-501970.02048299997</v>
      </c>
      <c r="LH1">
        <v>548696.11051699996</v>
      </c>
      <c r="LI1">
        <v>-599760.10131000006</v>
      </c>
      <c r="LJ1">
        <v>655572.67430700001</v>
      </c>
      <c r="LK1">
        <v>-716566.10644700006</v>
      </c>
      <c r="LL1">
        <v>783229.27882000001</v>
      </c>
      <c r="LM1">
        <v>-856080.10306500003</v>
      </c>
      <c r="LN1">
        <v>935700.13406299998</v>
      </c>
      <c r="LO1">
        <v>-1022710.060726</v>
      </c>
      <c r="LP1">
        <v>1117801.6600629999</v>
      </c>
      <c r="LQ1">
        <v>-1221718.533549</v>
      </c>
      <c r="LR1">
        <v>1335283.973922</v>
      </c>
      <c r="LS1">
        <v>-1459388.1814850001</v>
      </c>
      <c r="LT1">
        <v>1595011.6934539999</v>
      </c>
      <c r="LU1">
        <v>-1743219.314299</v>
      </c>
      <c r="LV1">
        <v>1905179.730923</v>
      </c>
      <c r="LW1">
        <v>-2082165.6473010001</v>
      </c>
      <c r="LX1">
        <v>2275570.842197</v>
      </c>
      <c r="LY1">
        <v>-2486915.658175</v>
      </c>
      <c r="LZ1">
        <v>2717863.0003689998</v>
      </c>
      <c r="MA1">
        <v>-2970228.3641929999</v>
      </c>
      <c r="MB1">
        <v>3245996.2210129998</v>
      </c>
      <c r="MC1">
        <v>-3547334.0424029999</v>
      </c>
      <c r="MD1">
        <v>3876610.3276499999</v>
      </c>
      <c r="ME1">
        <v>-4236412.4461559998</v>
      </c>
      <c r="MF1">
        <v>4629567.3673219997</v>
      </c>
      <c r="MG1">
        <v>-5059163.4943430005</v>
      </c>
      <c r="MH1">
        <v>5528575.0356799997</v>
      </c>
      <c r="MI1">
        <v>-6041488.3016229998</v>
      </c>
      <c r="MJ1">
        <v>6601930.6309190001</v>
      </c>
      <c r="MK1">
        <v>-7214301.8690290004</v>
      </c>
      <c r="ML1">
        <v>7883408.8252720004</v>
      </c>
      <c r="MM1">
        <v>-8614502.8719609994</v>
      </c>
      <c r="MN1">
        <v>9413321.0395919997</v>
      </c>
      <c r="MO1">
        <v>-10286130.89504</v>
      </c>
      <c r="MP1">
        <v>11239779.571613001</v>
      </c>
      <c r="MQ1">
        <v>-12281747.3237</v>
      </c>
      <c r="MR1">
        <v>13420206.02923</v>
      </c>
      <c r="MS1">
        <v>-14664083.093775</v>
      </c>
      <c r="MT1">
        <v>16023131.256358</v>
      </c>
      <c r="MU1">
        <v>-17508004.840950001</v>
      </c>
      <c r="MV1">
        <v>19130343.048927002</v>
      </c>
      <c r="MW1">
        <v>-20902860.942163002</v>
      </c>
      <c r="MX1">
        <v>22839448.826577999</v>
      </c>
      <c r="MY1">
        <v>-24955280.811393999</v>
      </c>
      <c r="MZ1">
        <v>27266933.390843</v>
      </c>
      <c r="NA1">
        <v>-29792514.973228</v>
      </c>
      <c r="NB1">
        <v>32551807.367520001</v>
      </c>
      <c r="NC1">
        <v>-35566420.330870003</v>
      </c>
      <c r="ND1">
        <v>38859960.382188</v>
      </c>
      <c r="NE1">
        <v>-42458215.198100999</v>
      </c>
      <c r="NF1">
        <v>46389355.029011004</v>
      </c>
      <c r="NG1">
        <v>-50684152.705568001</v>
      </c>
      <c r="NH1">
        <v>55376223.950737</v>
      </c>
      <c r="NI1">
        <v>-60502289.870762996</v>
      </c>
      <c r="NJ1">
        <v>66102463.671177998</v>
      </c>
      <c r="NK1">
        <v>-72220563.832622007</v>
      </c>
      <c r="NL1">
        <v>78904456.187400997</v>
      </c>
      <c r="NM1">
        <v>-86206427.562758997</v>
      </c>
      <c r="NN1">
        <v>94183593.902709007</v>
      </c>
      <c r="NO1">
        <v>-102898346.04877</v>
      </c>
      <c r="NP1">
        <v>112418836.653229</v>
      </c>
      <c r="NQ1">
        <v>-122819512.018821</v>
      </c>
      <c r="NR1">
        <v>134181693.008586</v>
      </c>
      <c r="NS1">
        <v>-146594209.55169001</v>
      </c>
      <c r="NT1">
        <v>160154093.68831301</v>
      </c>
      <c r="NU1">
        <v>-174967336.55246001</v>
      </c>
      <c r="NV1">
        <v>191149715.18931201</v>
      </c>
      <c r="NW1">
        <v>-208827695.64736801</v>
      </c>
      <c r="NX1">
        <v>228139419.379426</v>
      </c>
      <c r="NY1">
        <v>-249235780.634873</v>
      </c>
      <c r="NZ1">
        <v>272281603.23406798</v>
      </c>
      <c r="OA1">
        <v>-297456925.88908398</v>
      </c>
      <c r="OB1">
        <v>324958406.07992798</v>
      </c>
      <c r="OC1">
        <v>-355000853.418033</v>
      </c>
      <c r="OD1">
        <v>387818904.43653601</v>
      </c>
      <c r="OE1">
        <v>-423668851.84745902</v>
      </c>
      <c r="OF1">
        <v>462830642.50793397</v>
      </c>
      <c r="OG1">
        <v>-505610059.65039998</v>
      </c>
      <c r="OH1">
        <v>552341106.36550999</v>
      </c>
      <c r="OI1">
        <v>-603388608.89236999</v>
      </c>
      <c r="OJ1">
        <v>659151059.98097706</v>
      </c>
      <c r="OK1">
        <v>-720063724.45951796</v>
      </c>
      <c r="OL1">
        <v>786602031.17913198</v>
      </c>
      <c r="OM1">
        <v>-859285277.73666203</v>
      </c>
      <c r="ON1">
        <v>938680676.80911803</v>
      </c>
      <c r="OO1">
        <v>-1025407775.5909899</v>
      </c>
      <c r="OP1">
        <v>1120143282.72787</v>
      </c>
      <c r="OQ1">
        <v>-1223626340.3094599</v>
      </c>
      <c r="OR1">
        <v>1336664281.9469399</v>
      </c>
      <c r="OS1">
        <v>-1460138921.7402899</v>
      </c>
      <c r="OT1">
        <v>1595013423.07039</v>
      </c>
      <c r="OU1">
        <v>-1742339800.6600399</v>
      </c>
      <c r="OV1">
        <v>1903267114.2733099</v>
      </c>
      <c r="OW1">
        <v>-2079050417.8013201</v>
      </c>
      <c r="OX1">
        <v>2271060533.3568201</v>
      </c>
      <c r="OY1">
        <v>-2480794726.4156699</v>
      </c>
      <c r="OZ1">
        <v>2709888365.0499401</v>
      </c>
      <c r="PA1">
        <v>-2960127653.94945</v>
      </c>
      <c r="PB1">
        <v>3233463542.2857299</v>
      </c>
      <c r="PC1">
        <v>-3532026913.5996699</v>
      </c>
      <c r="PD1">
        <v>3858145175.8617301</v>
      </c>
      <c r="PE1">
        <v>-4214360380.7400398</v>
      </c>
      <c r="PF1">
        <v>4603449013.0007801</v>
      </c>
      <c r="PG1">
        <v>-5028443603.94944</v>
      </c>
      <c r="PH1">
        <v>5492656337.0023699</v>
      </c>
      <c r="PI1">
        <v>-5999704828.9643803</v>
      </c>
      <c r="PJ1">
        <v>6553540287.5020704</v>
      </c>
      <c r="PK1">
        <v>-7158478263.7737303</v>
      </c>
      <c r="PL1">
        <v>7819232239.3497105</v>
      </c>
      <c r="PM1">
        <v>-8540950308.5885801</v>
      </c>
      <c r="PN1">
        <v>9329255241.69491</v>
      </c>
      <c r="PO1">
        <v>-10190288239.9615</v>
      </c>
      <c r="PP1">
        <v>11130756723.3969</v>
      </c>
      <c r="PQ1">
        <v>-12157986522.2782</v>
      </c>
      <c r="PR1">
        <v>13279978878.3993</v>
      </c>
      <c r="PS1">
        <v>-14505472699.163099</v>
      </c>
      <c r="PT1">
        <v>15844012548.4902</v>
      </c>
      <c r="PU1">
        <v>-17306022903.100498</v>
      </c>
      <c r="PV1">
        <v>18902889251.4132</v>
      </c>
      <c r="PW1">
        <v>-20647046665.487301</v>
      </c>
      <c r="PX1">
        <v>22552076534.4939</v>
      </c>
      <c r="PY1">
        <v>-24632812211.636101</v>
      </c>
      <c r="PZ1">
        <v>26905454395.6917</v>
      </c>
      <c r="QA1">
        <v>-29387697143.996498</v>
      </c>
      <c r="QB1">
        <v>32098865496.294498</v>
      </c>
      <c r="QC1">
        <v>-35060065779.097198</v>
      </c>
      <c r="QD1">
        <v>38294349758.718201</v>
      </c>
      <c r="QE1">
        <v>-41826893918.7519</v>
      </c>
      <c r="QF1">
        <v>45685195255.269501</v>
      </c>
      <c r="QG1">
        <v>-49899285111.339699</v>
      </c>
      <c r="QH1">
        <v>54501962712.632004</v>
      </c>
      <c r="QI1">
        <v>-59529050218.912804</v>
      </c>
      <c r="QJ1">
        <v>65019671273.402901</v>
      </c>
      <c r="QK1">
        <v>-71016555214.508194</v>
      </c>
      <c r="QL1">
        <v>77566369313.791504</v>
      </c>
      <c r="QM1">
        <v>-84720081621.774307</v>
      </c>
      <c r="QN1">
        <v>92533357240.919693</v>
      </c>
      <c r="QO1">
        <v>-101066991104.812</v>
      </c>
      <c r="QP1">
        <v>110387380626.123</v>
      </c>
      <c r="QQ1">
        <v>-120567041885.646</v>
      </c>
      <c r="QR1">
        <v>131685173372.871</v>
      </c>
      <c r="QS1">
        <v>-143828271657.96301</v>
      </c>
      <c r="QT1">
        <v>157090803778.31699</v>
      </c>
      <c r="QU1">
        <v>-171575941563.418</v>
      </c>
      <c r="QV1">
        <v>187396363602.78</v>
      </c>
      <c r="QW1">
        <v>-204675131087.12799</v>
      </c>
      <c r="QX1">
        <v>223546644326.70499</v>
      </c>
      <c r="QY1">
        <v>-244157687377.22</v>
      </c>
      <c r="QZ1">
        <v>266668568888.17599</v>
      </c>
      <c r="RA1">
        <v>-291254368035.64502</v>
      </c>
      <c r="RB1">
        <v>318106295217.64801</v>
      </c>
      <c r="RC1">
        <v>-347433178081.53302</v>
      </c>
      <c r="RD1">
        <v>379463084426.065</v>
      </c>
      <c r="RE1">
        <v>-414445094583.883</v>
      </c>
      <c r="RF1">
        <v>452651237050.776</v>
      </c>
      <c r="RG1">
        <v>-494378602395.91199</v>
      </c>
      <c r="RH1">
        <v>539951651871.60797</v>
      </c>
      <c r="RI1">
        <v>-589724738653.05798</v>
      </c>
      <c r="RJ1">
        <v>644084861289.60095</v>
      </c>
      <c r="RK1">
        <v>-703454670752.172</v>
      </c>
      <c r="RL1">
        <v>768295754430.76697</v>
      </c>
      <c r="RM1">
        <v>-839112222586.17297</v>
      </c>
      <c r="RN1">
        <v>916454625108.68201</v>
      </c>
      <c r="RO1">
        <v>-1000924229001.17</v>
      </c>
      <c r="RP1">
        <v>1093177689804.8</v>
      </c>
      <c r="RQ1">
        <v>-1193932153244.1001</v>
      </c>
      <c r="RR1">
        <v>1303970826708.78</v>
      </c>
      <c r="RS1">
        <v>-1424149063837.26</v>
      </c>
      <c r="RT1">
        <v>1555401009450.6299</v>
      </c>
      <c r="RU1">
        <v>-1698746856436.3301</v>
      </c>
      <c r="RV1">
        <v>1855300770931.75</v>
      </c>
      <c r="RW1">
        <v>-2026279547346.6001</v>
      </c>
      <c r="RX1">
        <v>2213012060428.6602</v>
      </c>
      <c r="RY1">
        <v>-2416949587765.8198</v>
      </c>
      <c r="RZ1">
        <v>2639677082874.3301</v>
      </c>
      <c r="SA1">
        <v>-2882925486403.2002</v>
      </c>
      <c r="SB1">
        <v>3148585171043.3599</v>
      </c>
      <c r="SC1">
        <v>-3438720624531.6602</v>
      </c>
      <c r="SD1">
        <v>3755586484750.46</v>
      </c>
      <c r="SE1">
        <v>-4101645051420.23</v>
      </c>
      <c r="SF1">
        <v>4479585410344.6396</v>
      </c>
      <c r="SG1">
        <v>-4892344318685.5801</v>
      </c>
      <c r="SH1">
        <v>5343129013415.0801</v>
      </c>
      <c r="SI1">
        <v>-5835442120021.0098</v>
      </c>
      <c r="SJ1">
        <v>6373108854844.2402</v>
      </c>
      <c r="SK1">
        <v>-6960306732231.8496</v>
      </c>
      <c r="SL1">
        <v>7601598007129.5801</v>
      </c>
      <c r="SM1">
        <v>-8301965104975.7598</v>
      </c>
      <c r="SN1">
        <v>9066849313937.1309</v>
      </c>
      <c r="SO1">
        <v>-9902193039862.7598</v>
      </c>
      <c r="SP1">
        <v>10814485951966.1</v>
      </c>
      <c r="SQ1">
        <v>-11810815377471.4</v>
      </c>
      <c r="SR1">
        <v>12898921336402.1</v>
      </c>
      <c r="SS1">
        <v>-14087256643754.4</v>
      </c>
      <c r="ST1">
        <v>15385052545565.199</v>
      </c>
      <c r="SU1">
        <v>-16802390398414</v>
      </c>
      <c r="SV1">
        <v>18350279948707.801</v>
      </c>
      <c r="SW1">
        <v>-20040744819435.199</v>
      </c>
      <c r="SX1">
        <v>21886915867880</v>
      </c>
      <c r="SY1">
        <v>-23903133139028.398</v>
      </c>
      <c r="SZ1">
        <v>26105057205936.301</v>
      </c>
      <c r="TA1">
        <v>-28509790761376.602</v>
      </c>
      <c r="TB1">
        <v>31136011404425.699</v>
      </c>
      <c r="TC1">
        <v>-34004116652763.5</v>
      </c>
      <c r="TD1">
        <v>37136382306100.602</v>
      </c>
      <c r="TE1">
        <v>-40557135390005.797</v>
      </c>
      <c r="TF1">
        <v>44292943022313.703</v>
      </c>
      <c r="TG1">
        <v>-48372818668103.297</v>
      </c>
      <c r="TH1">
        <v>52828447383945.5</v>
      </c>
      <c r="TI1">
        <v>-57694431799706.898</v>
      </c>
      <c r="TJ1">
        <v>63008560746918.703</v>
      </c>
      <c r="TK1">
        <v>-68812102618651.602</v>
      </c>
      <c r="TL1">
        <v>75150125737592.797</v>
      </c>
      <c r="TM1">
        <v>-82071848218752</v>
      </c>
      <c r="TN1">
        <v>89631020041981.203</v>
      </c>
      <c r="TO1">
        <v>-97886340299544.203</v>
      </c>
      <c r="TP1">
        <v>106901912856843</v>
      </c>
      <c r="TQ1">
        <v>-116747743962560</v>
      </c>
      <c r="TR1">
        <v>127500285669934</v>
      </c>
      <c r="TS1">
        <v>-139243029286423</v>
      </c>
      <c r="TT1">
        <v>152067153457168</v>
      </c>
      <c r="TU1">
        <v>-166072231911651</v>
      </c>
      <c r="TV1">
        <v>181367006365854</v>
      </c>
      <c r="TW1">
        <v>-198070230577852</v>
      </c>
      <c r="TX1">
        <v>216311592106840</v>
      </c>
      <c r="TY1">
        <v>-236232718928553</v>
      </c>
      <c r="TZ1">
        <v>257988278718457</v>
      </c>
      <c r="UA1">
        <v>-281747179333125</v>
      </c>
      <c r="UB1">
        <v>307693879805428</v>
      </c>
      <c r="UC1">
        <v>-336029822026679</v>
      </c>
      <c r="UD1">
        <v>366974994225266</v>
      </c>
      <c r="UE1">
        <v>-400769638373959</v>
      </c>
      <c r="UF1">
        <v>437676114774792</v>
      </c>
      <c r="UG1">
        <v>-477980938289959</v>
      </c>
      <c r="UH1">
        <v>521997002018970</v>
      </c>
      <c r="UI1">
        <v>-570066005676638</v>
      </c>
      <c r="UJ1">
        <v>622561107514736</v>
      </c>
      <c r="UK1">
        <v>-679889820364560</v>
      </c>
      <c r="UL1">
        <v>742497174271700</v>
      </c>
      <c r="UM1">
        <v>-810869170262714</v>
      </c>
      <c r="UN1">
        <v>885536552042167</v>
      </c>
      <c r="UO1">
        <v>-967078924885183</v>
      </c>
      <c r="UP1">
        <v>1056129253684350</v>
      </c>
      <c r="UQ1">
        <v>-1153378775051540</v>
      </c>
      <c r="UR1">
        <v>1259582361587430</v>
      </c>
      <c r="US1">
        <v>-1375564379939870</v>
      </c>
      <c r="UT1">
        <v>1502225088102880</v>
      </c>
      <c r="UU1">
        <v>-1640547621591970</v>
      </c>
      <c r="UV1">
        <v>1791605622699670</v>
      </c>
      <c r="UW1">
        <v>-1956571572024900</v>
      </c>
      <c r="UX1">
        <v>2136725886917350</v>
      </c>
      <c r="UY1">
        <v>-2333466857428640</v>
      </c>
      <c r="UZ1">
        <v>2548321496858760</v>
      </c>
      <c r="VA1">
        <v>-2782957391082180</v>
      </c>
      <c r="VB1">
        <v>3039195638586240</v>
      </c>
      <c r="VC1">
        <v>-3319024981616130</v>
      </c>
      <c r="VD1">
        <v>3624617238061350</v>
      </c>
      <c r="VE1">
        <v>-3958344153809250</v>
      </c>
      <c r="VF1">
        <v>4322795806311120</v>
      </c>
      <c r="VG1">
        <v>-4720800702139940</v>
      </c>
      <c r="VH1">
        <v>5155447724460840</v>
      </c>
      <c r="VI1">
        <v>-5630110100685780</v>
      </c>
      <c r="VJ1">
        <v>6148471576256160</v>
      </c>
      <c r="VK1">
        <v>-6714554997611180</v>
      </c>
      <c r="VL1">
        <v>7332753526089070</v>
      </c>
      <c r="VM1">
        <v>-8007864724917970</v>
      </c>
      <c r="VN1">
        <v>8745127783740910</v>
      </c>
      <c r="VO1">
        <v>-9550264169458670</v>
      </c>
      <c r="VP1">
        <v>1.04295220187537E+16</v>
      </c>
      <c r="VQ1">
        <v>-1.1389724616684E+16</v>
      </c>
      <c r="VR1">
        <v>1.24383233374312E+16</v>
      </c>
      <c r="VS1">
        <v>-1.35834554579054E+16</v>
      </c>
      <c r="VT1">
        <v>1.48340072927031E+16</v>
      </c>
      <c r="VU1">
        <v>-1.61996831402E+16</v>
      </c>
      <c r="VV1">
        <v>1.76910805746332E+16</v>
      </c>
      <c r="VW1">
        <v>-1.93197726682575E+16</v>
      </c>
      <c r="VX1">
        <v>2.10983977814159E+16</v>
      </c>
      <c r="VY1">
        <v>-2.3040757617071E+16</v>
      </c>
      <c r="VZ1">
        <v>2.51619243004493E+16</v>
      </c>
      <c r="WA1">
        <v>-2.74783573144614E+16</v>
      </c>
      <c r="WB1">
        <v>3.000803119801E+16</v>
      </c>
      <c r="WC1">
        <v>-3.27705749977845E+16</v>
      </c>
      <c r="WD1">
        <v>3.57874245553151E+16</v>
      </c>
      <c r="WE1">
        <v>-3.90819888106148E+16</v>
      </c>
      <c r="WF1">
        <v>4.267983141247E+16</v>
      </c>
      <c r="WG1">
        <v>-4.66088690441642E+16</v>
      </c>
      <c r="WH1">
        <v>5.0899588003081904E+16</v>
      </c>
      <c r="WI1">
        <v>-5.5585280714229504E+16</v>
      </c>
      <c r="WJ1">
        <v>6.0702304012331504E+16</v>
      </c>
      <c r="WK1">
        <v>-6.6290361196012496E+16</v>
      </c>
      <c r="WL1">
        <v>7.2392810041969696E+16</v>
      </c>
      <c r="WM1">
        <v>-7.90569991684E+16</v>
      </c>
      <c r="WN1">
        <v>8.6334635356842E+16</v>
      </c>
      <c r="WO1">
        <v>-9.42821846817244E+16</v>
      </c>
      <c r="WP1">
        <v>1.02961310559142E+17</v>
      </c>
      <c r="WQ1">
        <v>-1.12439352112752E+17</v>
      </c>
      <c r="WR1">
        <v>1.2278984656738499E+17</v>
      </c>
      <c r="WS1">
        <v>-1.3409309972249699E+17</v>
      </c>
      <c r="WT1">
        <v>1.4643680893048E+17</v>
      </c>
      <c r="WU1">
        <v>-1.5991674341212602E+17</v>
      </c>
      <c r="WV1">
        <v>1.7463748718625501E+17</v>
      </c>
      <c r="WW1">
        <v>-1.9071325037618701E+17</v>
      </c>
      <c r="WX1">
        <v>2.0826875518606598E+17</v>
      </c>
      <c r="WY1">
        <v>-2.2744020341925402E+17</v>
      </c>
      <c r="WZ1">
        <v>2.4837633304341699E+17</v>
      </c>
      <c r="XA1">
        <v>-2.7123957199764499E+17</v>
      </c>
      <c r="XB1">
        <v>2.9620729819115898E+17</v>
      </c>
      <c r="XC1">
        <v>-3.2347321546678899E+17</v>
      </c>
      <c r="XD1">
        <v>3.5324885620188301E+17</v>
      </c>
      <c r="XE1">
        <v>-3.8576522220149798E+17</v>
      </c>
      <c r="XF1">
        <v>4.2127457661135302E+17</v>
      </c>
      <c r="XG1">
        <v>-4.6005240074935002E+17</v>
      </c>
      <c r="XH1">
        <v>5.0239953103358003E+17</v>
      </c>
      <c r="XI1">
        <v>-5.4864449258159098E+17</v>
      </c>
      <c r="XJ1">
        <v>5.9914604758106803E+17</v>
      </c>
      <c r="XK1">
        <v>-6.5429597819784499E+17</v>
      </c>
      <c r="XL1">
        <v>7.1452212560626406E+17</v>
      </c>
      <c r="XM1">
        <v>-7.8029170871333696E+17</v>
      </c>
      <c r="XN1">
        <v>8.5211494831749798E+17</v>
      </c>
      <c r="XO1">
        <v>-9.3054902481161894E+17</v>
      </c>
      <c r="XP1">
        <v>1.01620240012693E+18</v>
      </c>
      <c r="XQ1">
        <v>-1.10973953743953E+18</v>
      </c>
      <c r="XR1">
        <v>1.2118860552460001E+18</v>
      </c>
      <c r="XS1">
        <v>-1.32343435578384E+18</v>
      </c>
      <c r="XT1">
        <v>1.4452497714510001E+18</v>
      </c>
      <c r="XU1">
        <v>-1.57827727689662E+18</v>
      </c>
      <c r="XV1">
        <v>1.72354881884209E+18</v>
      </c>
      <c r="XW1">
        <v>-1.88219132048254E+18</v>
      </c>
      <c r="XX1">
        <v>2.05543542255091E+18</v>
      </c>
      <c r="XY1">
        <v>-2.24462502883983E+18</v>
      </c>
      <c r="XZ1">
        <v>2.4512277302158397E+18</v>
      </c>
      <c r="YA1">
        <v>-2.6768461879738701E+18</v>
      </c>
      <c r="YB1">
        <v>2.9232305648198001E+18</v>
      </c>
      <c r="YC1">
        <v>-3.1922920998946202E+18</v>
      </c>
      <c r="YD1">
        <v>3.48611793312574E+18</v>
      </c>
      <c r="YE1">
        <v>-3.80698729388081E+18</v>
      </c>
      <c r="YF1">
        <v>4.1573891794801101E+18</v>
      </c>
      <c r="YG1">
        <v>-4.5400416606783002E+18</v>
      </c>
      <c r="YH1">
        <v>4.9579129638444298E+18</v>
      </c>
      <c r="YI1">
        <v>-5.4142444933482404E+18</v>
      </c>
      <c r="YJ1">
        <v>5.9125759727081103E+18</v>
      </c>
      <c r="YK1">
        <v>-6.4567728994880604E+18</v>
      </c>
      <c r="YL1">
        <v>7.0510565268753398E+18</v>
      </c>
      <c r="YM1">
        <v>-7.7000366044658801E+18</v>
      </c>
      <c r="YN1">
        <v>8.4087471321833902E+18</v>
      </c>
      <c r="YO1">
        <v>-9.1826854046264801E+18</v>
      </c>
      <c r="YP1">
        <v>1.00278546486563E+19</v>
      </c>
      <c r="YQ1">
        <v>-1.0950810584904401E+19</v>
      </c>
      <c r="YR1">
        <v>1.19587122743121E+19</v>
      </c>
      <c r="YS1">
        <v>-1.3059377644043801E+19</v>
      </c>
      <c r="YT1">
        <v>1.4261344123408099E+19</v>
      </c>
      <c r="YU1">
        <v>-1.55739348600494E+19</v>
      </c>
      <c r="YV1">
        <v>1.70073310299486E+19</v>
      </c>
      <c r="YW1">
        <v>-1.8572650802032898E+19</v>
      </c>
      <c r="YX1">
        <v>2.0282035569800798E+19</v>
      </c>
      <c r="YY1">
        <v>-2.21487441187277E+19</v>
      </c>
      <c r="YZ1">
        <v>2.4187255459759198E+19</v>
      </c>
      <c r="ZA1">
        <v>-2.6413381126408798E+19</v>
      </c>
      <c r="ZB1">
        <v>2.8844387806368301E+19</v>
      </c>
      <c r="ZC1">
        <v>-3.14991312586844E+19</v>
      </c>
      <c r="ZD1">
        <v>3.4398202555076399E+19</v>
      </c>
      <c r="ZE1">
        <v>-3.7564087779548504E+19</v>
      </c>
      <c r="ZF1">
        <v>4.1021342424816501E+19</v>
      </c>
      <c r="ZG1">
        <v>-4.47967818380491E+19</v>
      </c>
      <c r="ZH1">
        <v>4.8919689192884298E+19</v>
      </c>
      <c r="ZI1">
        <v>-5.3422042600602403E+19</v>
      </c>
      <c r="ZJ1">
        <v>5.8338763121761698E+19</v>
      </c>
      <c r="ZK1">
        <v>-6.3707985601686397E+19</v>
      </c>
      <c r="ZL1">
        <v>6.9571354430199398E+19</v>
      </c>
      <c r="ZM1">
        <v>-7.5974346519278698E+19</v>
      </c>
      <c r="ZN1">
        <v>8.2966624003392307E+19</v>
      </c>
      <c r="ZO1">
        <v>-9.0602419397768102E+19</v>
      </c>
      <c r="ZP1">
        <v>9.8940956201564504E+19</v>
      </c>
      <c r="ZQ1">
        <v>-1.08046908207783E+20</v>
      </c>
      <c r="ZR1">
        <v>1.17990901081936E+20</v>
      </c>
      <c r="ZS1">
        <v>-1.2885006009927E+20</v>
      </c>
      <c r="ZT1">
        <v>1.40708608288308E+20</v>
      </c>
      <c r="ZU1">
        <v>-1.5365851961936799E+20</v>
      </c>
      <c r="ZV1">
        <v>1.6780023230359201E+20</v>
      </c>
      <c r="ZW1">
        <v>-1.8324342773415399E+20</v>
      </c>
      <c r="ZX1">
        <v>2.00107881110387E+20</v>
      </c>
      <c r="ZY1">
        <v>-2.18524390341441E+20</v>
      </c>
      <c r="ZZ1">
        <v>2.3863579043314899E+20</v>
      </c>
      <c r="AAA1">
        <v>-2.6059806122466899E+20</v>
      </c>
      <c r="AAB1">
        <v>2.8458153706541298E+20</v>
      </c>
      <c r="AAC1">
        <v>-3.1077222781326E+20</v>
      </c>
      <c r="AAD1">
        <v>3.3937326139837101E+20</v>
      </c>
      <c r="AAE1">
        <v>-3.7060645913962899E+20</v>
      </c>
      <c r="AAF1">
        <v>4.0471405603015898E+20</v>
      </c>
      <c r="AAG1">
        <v>-4.4196057933266302E+20</v>
      </c>
      <c r="AAH1">
        <v>4.8263490005288898E+20</v>
      </c>
      <c r="AAI1">
        <v>-5.2705247320021402E+20</v>
      </c>
      <c r="AAJ1">
        <v>5.7555778420834199E+20</v>
      </c>
      <c r="AAK1">
        <v>-6.2852702048777195E+20</v>
      </c>
      <c r="AAL1">
        <v>6.8637098882760206E+20</v>
      </c>
      <c r="AAM1">
        <v>-7.49538301270669E+20</v>
      </c>
      <c r="AAN1">
        <v>8.18518854167985E+20</v>
      </c>
      <c r="AAO1">
        <v>-8.9384762739194895E+20</v>
      </c>
      <c r="AAP1">
        <v>9.7610883317052001E+20</v>
      </c>
      <c r="AAQ1">
        <v>-1.06594044671577E+21</v>
      </c>
      <c r="AAR1">
        <v>1.16403915378088E+21</v>
      </c>
      <c r="AAS1">
        <v>-1.2711657535128501E+21</v>
      </c>
      <c r="AAT1">
        <v>1.3881510584986601E+21</v>
      </c>
      <c r="AAU1">
        <v>-1.5159023377585899E+21</v>
      </c>
      <c r="AAV1">
        <v>1.6554103526501201E+21</v>
      </c>
      <c r="AAW1">
        <v>-1.8077570402442999E+21</v>
      </c>
      <c r="AAX1">
        <v>1.9741239037568399E+21</v>
      </c>
      <c r="AAY1">
        <v>-2.1558011750994199E+21</v>
      </c>
      <c r="AAZ1">
        <v>2.3541978206040199E+21</v>
      </c>
      <c r="ABA1">
        <v>-2.5708524675115899E+21</v>
      </c>
      <c r="ABB1">
        <v>2.8074453359564601E+21</v>
      </c>
      <c r="ABC1">
        <v>-3.0658112689750802E+21</v>
      </c>
      <c r="ABD1">
        <v>3.34795396158242E+21</v>
      </c>
      <c r="ABE1">
        <v>-3.65606149925743E+21</v>
      </c>
      <c r="ABF1">
        <v>3.99252332633283E+21</v>
      </c>
      <c r="ABG1">
        <v>-4.3599487758729898E+21</v>
      </c>
      <c r="ABH1">
        <v>4.7611873047316896E+21</v>
      </c>
      <c r="ABI1">
        <v>-5.1993505907048805E+21</v>
      </c>
      <c r="ABJ1">
        <v>5.6778366631328895E+21</v>
      </c>
      <c r="ABK1">
        <v>-6.20035625407484E+21</v>
      </c>
      <c r="ABL1">
        <v>6.7709615743975303E+21</v>
      </c>
      <c r="ABM1">
        <v>-7.3940777379248703E+21</v>
      </c>
      <c r="ABN1">
        <v>8.0745370773280795E+21</v>
      </c>
      <c r="ABO1">
        <v>-8.8176166178610301E+21</v>
      </c>
      <c r="ABP1">
        <v>9.6290789995319206E+21</v>
      </c>
      <c r="ABQ1">
        <v>-1.0515217165043601E+22</v>
      </c>
      <c r="ABR1">
        <v>1.14829031600361E+22</v>
      </c>
      <c r="ABS1">
        <v>-1.25396414240524E+22</v>
      </c>
      <c r="ABT1">
        <v>1.3693626985473399E+22</v>
      </c>
      <c r="ABU1">
        <v>-1.49538090116935E+22</v>
      </c>
      <c r="ABV1">
        <v>1.63299602073348E+22</v>
      </c>
      <c r="ABW1">
        <v>-1.7832752598647499E+22</v>
      </c>
      <c r="ABX1">
        <v>1.9473840291763102E+22</v>
      </c>
      <c r="ABY1">
        <v>-2.1265949846545302E+22</v>
      </c>
      <c r="ABZ1">
        <v>2.3222978966837698E+22</v>
      </c>
      <c r="ACA1">
        <v>-2.5360104272396101E+22</v>
      </c>
      <c r="ACB1">
        <v>2.76938989882135E+22</v>
      </c>
      <c r="ACC1">
        <v>-3.0242461463851599E+22</v>
      </c>
      <c r="ACD1">
        <v>3.3025555519369101E+22</v>
      </c>
      <c r="ACE1">
        <v>-3.60647637061456E+22</v>
      </c>
      <c r="ACF1">
        <v>3.9383654671046301E+22</v>
      </c>
      <c r="ACG1">
        <v>-4.3007965921732599E+22</v>
      </c>
      <c r="ACH1">
        <v>4.69658034103496E+22</v>
      </c>
      <c r="ACI1">
        <v>-5.1287859483236199E+22</v>
      </c>
      <c r="ACJ1">
        <v>5.60076508867171E+22</v>
      </c>
      <c r="ACK1">
        <v>-6.1161778674557904E+22</v>
      </c>
      <c r="ACL1">
        <v>6.67902120324942E+22</v>
      </c>
      <c r="ACM1">
        <v>-7.2936598220705001E+22</v>
      </c>
      <c r="ACN1">
        <v>7.9648601037626304E+22</v>
      </c>
      <c r="ACO1">
        <v>-8.6978270429659198E+22</v>
      </c>
      <c r="ACP1">
        <v>9.4982446112843703E+22</v>
      </c>
      <c r="ACQ1">
        <v>-1.0372319833629999E+23</v>
      </c>
      <c r="ACR1">
        <v>1.1326830920525E+23</v>
      </c>
      <c r="ACS1">
        <v>-1.2369179829593101E+23</v>
      </c>
      <c r="ACT1">
        <v>1.35074496638178E+23</v>
      </c>
      <c r="ACU1">
        <v>-1.4750467351647201E+23</v>
      </c>
      <c r="ACV1">
        <v>1.61078720949858E+23</v>
      </c>
      <c r="ACW1">
        <v>-1.7590190115835301E+23</v>
      </c>
      <c r="ACX1">
        <v>1.9208916281187999E+23</v>
      </c>
      <c r="ACY1">
        <v>-2.0976603239114199E+23</v>
      </c>
      <c r="ACZ1">
        <v>2.2906958757223E+23</v>
      </c>
      <c r="ADA1">
        <v>-2.50149520182835E+23</v>
      </c>
      <c r="ADB1">
        <v>2.73169296972445E+23</v>
      </c>
      <c r="ADC1">
        <v>-2.9830742719739501E+23</v>
      </c>
      <c r="ADD1">
        <v>3.2575884684988901E+23</v>
      </c>
      <c r="ADE1">
        <v>-3.5573643026456903E+23</v>
      </c>
      <c r="ADF1">
        <v>3.8847264082394003E+23</v>
      </c>
      <c r="ADG1">
        <v>-4.2422133356250501E+23</v>
      </c>
      <c r="ADH1">
        <v>4.6325972364734401E+23</v>
      </c>
      <c r="ADI1">
        <v>-5.0589053599906398E+23</v>
      </c>
      <c r="ADJ1">
        <v>5.5244435272163699E+23</v>
      </c>
      <c r="ADK1">
        <v>-6.0328217654347497E+23</v>
      </c>
      <c r="ADL1">
        <v>6.5879823014704406E+23</v>
      </c>
      <c r="ADM1">
        <v>-7.19423013093444E+23</v>
      </c>
      <c r="ADN1">
        <v>7.8562664004574604E+23</v>
      </c>
      <c r="ADO1">
        <v>-8.5792248617613801E+23</v>
      </c>
      <c r="ADP1">
        <v>9.3687116802380995E+23</v>
      </c>
      <c r="ADQ1">
        <v>-1.0230848906716299E+24</v>
      </c>
      <c r="ADR1">
        <v>1.11723219495012E+24</v>
      </c>
      <c r="ADS1">
        <v>-1.22004314147904E+24</v>
      </c>
      <c r="ADT1">
        <v>1.33231497174418E+24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6 q Z U Z E d B U W l A A A A 9 Q A A A B I A H A B D b 2 5 m a W c v U G F j a 2 F n Z S 5 4 b W w g o h g A K K A U A A A A A A A A A A A A A A A A A A A A A A A A A A A A h Y 9 B D o I w F E S v Q r q n R T R K y K c s 1 J 0 k J i b G b V M q N M L H 0 G K 5 m w u P 5 B X E K O r O 5 b x 5 i 5 n 7 9 Q Z p X 1 f e R b V G N 5 i Q C Q 2 I p 1 A 2 u c Y i I Z 0 9 + h F J O W y F P I l C e Y O M J u 5 N n p D S 2 n P M m H O O u i l t 2 o K F Q T B h h 2 y z k 6 W q B f n I + r / s a z R W o F S E w / 4 1 h o c 0 W t B o N q c B s J F B p v H b h 8 P c Z / s D Y d l V t m s V V + i v 1 s D G C O x 9 g T 8 A U E s D B B Q A A g A I A O u q m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q p l R K I p H u A 4 A A A A R A A A A E w A c A E Z v c m 1 1 b G F z L 1 N l Y 3 R p b 2 4 x L m 0 g o h g A K K A U A A A A A A A A A A A A A A A A A A A A A A A A A A A A K 0 5 N L s n M z 1 M I h t C G 1 g B Q S w E C L Q A U A A I A C A D r q p l R k R 0 F R a U A A A D 1 A A A A E g A A A A A A A A A A A A A A A A A A A A A A Q 2 9 u Z m l n L 1 B h Y 2 t h Z 2 U u e G 1 s U E s B A i 0 A F A A C A A g A 6 6 q Z U Q / K 6 a u k A A A A 6 Q A A A B M A A A A A A A A A A A A A A A A A 8 Q A A A F t D b 2 5 0 Z W 5 0 X 1 R 5 c G V z X S 5 4 b W x Q S w E C L Q A U A A I A C A D r q p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e t 4 1 n F w Y 0 i R X / S x C Y q 3 p A A A A A A C A A A A A A A Q Z g A A A A E A A C A A A A C O 5 p U A 7 h G z n Z Z T / z l F h P 4 G x S / A R b e w M / y q S Z O m L R c n B Q A A A A A O g A A A A A I A A C A A A A B f q A g 1 w P P 9 9 A + P w H i L X H a 0 T d M D K c f 3 z B P p A r f Z / D t R r l A A A A C u m K n Y W 4 E Y Z p f w 0 p G p 6 e z L + E 3 3 0 U s U 7 6 q p Z Z o 6 w j k I P s x D b 8 o q 2 e 9 q A K L f T A O U d k c 7 A x 0 p u R z D N C s x R v F h P h 4 l k V u g 1 m L + i l N u v e d T T 4 K y 1 k A A A A D E U / G Q p w q j i P l H O K G R x C b W Y y Y O r l 8 T 1 M i H A Z R e o 5 T + J h s E K N k w 4 4 B C p g E o M m G m N + 5 f h B B P v 4 9 R e s o J O n R x i e p V < / D a t a M a s h u p > 
</file>

<file path=customXml/itemProps1.xml><?xml version="1.0" encoding="utf-8"?>
<ds:datastoreItem xmlns:ds="http://schemas.openxmlformats.org/officeDocument/2006/customXml" ds:itemID="{70AE7311-4BB3-4AA0-ACD7-17CF253405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Xhoni Robo</dc:creator>
  <cp:lastModifiedBy>Xhoni Robo</cp:lastModifiedBy>
  <dcterms:created xsi:type="dcterms:W3CDTF">2015-06-05T18:17:20Z</dcterms:created>
  <dcterms:modified xsi:type="dcterms:W3CDTF">2020-12-30T01:26:40Z</dcterms:modified>
</cp:coreProperties>
</file>