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gi\simple_general_ml\simple-general-ml\project2_mldlivst\data\results\"/>
    </mc:Choice>
  </mc:AlternateContent>
  <xr:revisionPtr revIDLastSave="0" documentId="13_ncr:1_{425F8B7E-44E6-4A18-83A6-19DAF54A90C6}" xr6:coauthVersionLast="36" xr6:coauthVersionMax="36" xr10:uidLastSave="{00000000-0000-0000-0000-000000000000}"/>
  <bookViews>
    <workbookView xWindow="0" yWindow="0" windowWidth="28800" windowHeight="10950" xr2:uid="{4E8456B8-1EFD-4423-9D37-03ACC262B8B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<sst xmlns="http://schemas.openxmlformats.org/spreadsheetml/2006/main" count="2" uniqueCount="2">
  <si>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datetime</t>
  </si>
  <si>
    <t>avgRisePicksError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</si>
</sst>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avgRisePicksError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data!$A$2:$A$274</c:f>
              <c:numCache>
                <c:formatCode>m/d/yyyy</c:formatCode>
                <c:ptCount val="273"/>
                <c:pt idx="0">
                  <c:v>44259</c:v>
                </c:pt>
                <c:pt idx="1">
                  <c:v>44257</c:v>
                </c:pt>
                <c:pt idx="2">
                  <c:v>44256</c:v>
                </c:pt>
                <c:pt idx="3">
                  <c:v>44253</c:v>
                </c:pt>
                <c:pt idx="4">
                  <c:v>44252</c:v>
                </c:pt>
                <c:pt idx="5">
                  <c:v>44251</c:v>
                </c:pt>
                <c:pt idx="6">
                  <c:v>44250</c:v>
                </c:pt>
                <c:pt idx="7">
                  <c:v>44249</c:v>
                </c:pt>
                <c:pt idx="8">
                  <c:v>44246</c:v>
                </c:pt>
                <c:pt idx="9">
                  <c:v>44245</c:v>
                </c:pt>
                <c:pt idx="10">
                  <c:v>44244</c:v>
                </c:pt>
                <c:pt idx="11">
                  <c:v>44243</c:v>
                </c:pt>
                <c:pt idx="12">
                  <c:v>44238</c:v>
                </c:pt>
                <c:pt idx="13">
                  <c:v>44237</c:v>
                </c:pt>
                <c:pt idx="14">
                  <c:v>44236</c:v>
                </c:pt>
                <c:pt idx="15">
                  <c:v>44235</c:v>
                </c:pt>
                <c:pt idx="16">
                  <c:v>44232</c:v>
                </c:pt>
                <c:pt idx="17">
                  <c:v>44231</c:v>
                </c:pt>
                <c:pt idx="18">
                  <c:v>44230</c:v>
                </c:pt>
                <c:pt idx="19">
                  <c:v>44229</c:v>
                </c:pt>
                <c:pt idx="20">
                  <c:v>44228</c:v>
                </c:pt>
                <c:pt idx="21">
                  <c:v>44225</c:v>
                </c:pt>
                <c:pt idx="22">
                  <c:v>44224</c:v>
                </c:pt>
                <c:pt idx="23">
                  <c:v>44223</c:v>
                </c:pt>
                <c:pt idx="24">
                  <c:v>44222</c:v>
                </c:pt>
                <c:pt idx="25">
                  <c:v>44221</c:v>
                </c:pt>
                <c:pt idx="26">
                  <c:v>44218</c:v>
                </c:pt>
                <c:pt idx="27">
                  <c:v>44217</c:v>
                </c:pt>
                <c:pt idx="28">
                  <c:v>44216</c:v>
                </c:pt>
                <c:pt idx="29">
                  <c:v>44215</c:v>
                </c:pt>
                <c:pt idx="30">
                  <c:v>44214</c:v>
                </c:pt>
                <c:pt idx="31">
                  <c:v>44211</c:v>
                </c:pt>
                <c:pt idx="32">
                  <c:v>44210</c:v>
                </c:pt>
                <c:pt idx="33">
                  <c:v>44209</c:v>
                </c:pt>
                <c:pt idx="34">
                  <c:v>44208</c:v>
                </c:pt>
                <c:pt idx="35">
                  <c:v>44207</c:v>
                </c:pt>
                <c:pt idx="36">
                  <c:v>44204</c:v>
                </c:pt>
                <c:pt idx="37">
                  <c:v>44203</c:v>
                </c:pt>
                <c:pt idx="38">
                  <c:v>44202</c:v>
                </c:pt>
                <c:pt idx="39">
                  <c:v>44201</c:v>
                </c:pt>
                <c:pt idx="40">
                  <c:v>44200</c:v>
                </c:pt>
                <c:pt idx="41">
                  <c:v>44196</c:v>
                </c:pt>
                <c:pt idx="42">
                  <c:v>44195</c:v>
                </c:pt>
                <c:pt idx="43">
                  <c:v>44194</c:v>
                </c:pt>
                <c:pt idx="44">
                  <c:v>44189</c:v>
                </c:pt>
                <c:pt idx="45">
                  <c:v>44188</c:v>
                </c:pt>
                <c:pt idx="46">
                  <c:v>44187</c:v>
                </c:pt>
                <c:pt idx="47">
                  <c:v>44186</c:v>
                </c:pt>
                <c:pt idx="48">
                  <c:v>44183</c:v>
                </c:pt>
                <c:pt idx="49">
                  <c:v>44182</c:v>
                </c:pt>
                <c:pt idx="50">
                  <c:v>44181</c:v>
                </c:pt>
                <c:pt idx="51">
                  <c:v>44180</c:v>
                </c:pt>
                <c:pt idx="52">
                  <c:v>44179</c:v>
                </c:pt>
                <c:pt idx="53">
                  <c:v>44176</c:v>
                </c:pt>
                <c:pt idx="54">
                  <c:v>44175</c:v>
                </c:pt>
                <c:pt idx="55">
                  <c:v>44174</c:v>
                </c:pt>
                <c:pt idx="56">
                  <c:v>44173</c:v>
                </c:pt>
                <c:pt idx="57">
                  <c:v>44172</c:v>
                </c:pt>
                <c:pt idx="58">
                  <c:v>44169</c:v>
                </c:pt>
                <c:pt idx="59">
                  <c:v>44168</c:v>
                </c:pt>
                <c:pt idx="60">
                  <c:v>44167</c:v>
                </c:pt>
                <c:pt idx="61">
                  <c:v>44166</c:v>
                </c:pt>
                <c:pt idx="62">
                  <c:v>44165</c:v>
                </c:pt>
                <c:pt idx="63">
                  <c:v>44162</c:v>
                </c:pt>
                <c:pt idx="64">
                  <c:v>44161</c:v>
                </c:pt>
                <c:pt idx="65">
                  <c:v>44160</c:v>
                </c:pt>
                <c:pt idx="66">
                  <c:v>44159</c:v>
                </c:pt>
                <c:pt idx="67">
                  <c:v>44158</c:v>
                </c:pt>
                <c:pt idx="68">
                  <c:v>44155</c:v>
                </c:pt>
                <c:pt idx="69">
                  <c:v>44154</c:v>
                </c:pt>
                <c:pt idx="70">
                  <c:v>44153</c:v>
                </c:pt>
                <c:pt idx="71">
                  <c:v>44152</c:v>
                </c:pt>
                <c:pt idx="72">
                  <c:v>44151</c:v>
                </c:pt>
                <c:pt idx="73">
                  <c:v>44148</c:v>
                </c:pt>
                <c:pt idx="74">
                  <c:v>44147</c:v>
                </c:pt>
                <c:pt idx="75">
                  <c:v>44146</c:v>
                </c:pt>
                <c:pt idx="76">
                  <c:v>44145</c:v>
                </c:pt>
                <c:pt idx="77">
                  <c:v>44144</c:v>
                </c:pt>
                <c:pt idx="78">
                  <c:v>44141</c:v>
                </c:pt>
                <c:pt idx="79">
                  <c:v>44140</c:v>
                </c:pt>
                <c:pt idx="80">
                  <c:v>44139</c:v>
                </c:pt>
                <c:pt idx="81">
                  <c:v>44131</c:v>
                </c:pt>
                <c:pt idx="82">
                  <c:v>44127</c:v>
                </c:pt>
                <c:pt idx="83">
                  <c:v>44126</c:v>
                </c:pt>
                <c:pt idx="84">
                  <c:v>44125</c:v>
                </c:pt>
                <c:pt idx="85">
                  <c:v>44124</c:v>
                </c:pt>
                <c:pt idx="86">
                  <c:v>44123</c:v>
                </c:pt>
                <c:pt idx="87">
                  <c:v>44120</c:v>
                </c:pt>
                <c:pt idx="88">
                  <c:v>44119</c:v>
                </c:pt>
                <c:pt idx="89">
                  <c:v>44118</c:v>
                </c:pt>
                <c:pt idx="90">
                  <c:v>44116</c:v>
                </c:pt>
                <c:pt idx="91">
                  <c:v>44113</c:v>
                </c:pt>
                <c:pt idx="92">
                  <c:v>44112</c:v>
                </c:pt>
                <c:pt idx="93">
                  <c:v>44111</c:v>
                </c:pt>
                <c:pt idx="94">
                  <c:v>44110</c:v>
                </c:pt>
                <c:pt idx="95">
                  <c:v>44109</c:v>
                </c:pt>
                <c:pt idx="96">
                  <c:v>44104</c:v>
                </c:pt>
                <c:pt idx="97">
                  <c:v>44103</c:v>
                </c:pt>
                <c:pt idx="98">
                  <c:v>44102</c:v>
                </c:pt>
                <c:pt idx="99">
                  <c:v>44099</c:v>
                </c:pt>
                <c:pt idx="100">
                  <c:v>44098</c:v>
                </c:pt>
                <c:pt idx="101">
                  <c:v>44097</c:v>
                </c:pt>
                <c:pt idx="102">
                  <c:v>44096</c:v>
                </c:pt>
                <c:pt idx="103">
                  <c:v>44095</c:v>
                </c:pt>
                <c:pt idx="104">
                  <c:v>44092</c:v>
                </c:pt>
                <c:pt idx="105">
                  <c:v>44091</c:v>
                </c:pt>
                <c:pt idx="106">
                  <c:v>44090</c:v>
                </c:pt>
                <c:pt idx="107">
                  <c:v>44089</c:v>
                </c:pt>
                <c:pt idx="108">
                  <c:v>44088</c:v>
                </c:pt>
                <c:pt idx="109">
                  <c:v>44085</c:v>
                </c:pt>
                <c:pt idx="110">
                  <c:v>44084</c:v>
                </c:pt>
                <c:pt idx="111">
                  <c:v>44083</c:v>
                </c:pt>
                <c:pt idx="112">
                  <c:v>44082</c:v>
                </c:pt>
                <c:pt idx="113">
                  <c:v>44081</c:v>
                </c:pt>
                <c:pt idx="114">
                  <c:v>44078</c:v>
                </c:pt>
                <c:pt idx="115">
                  <c:v>44077</c:v>
                </c:pt>
                <c:pt idx="116">
                  <c:v>44076</c:v>
                </c:pt>
                <c:pt idx="117">
                  <c:v>44075</c:v>
                </c:pt>
                <c:pt idx="118">
                  <c:v>44074</c:v>
                </c:pt>
                <c:pt idx="119">
                  <c:v>44071</c:v>
                </c:pt>
                <c:pt idx="120">
                  <c:v>44070</c:v>
                </c:pt>
                <c:pt idx="121">
                  <c:v>44069</c:v>
                </c:pt>
                <c:pt idx="122">
                  <c:v>44068</c:v>
                </c:pt>
                <c:pt idx="123">
                  <c:v>44067</c:v>
                </c:pt>
                <c:pt idx="124">
                  <c:v>44064</c:v>
                </c:pt>
                <c:pt idx="125">
                  <c:v>44063</c:v>
                </c:pt>
                <c:pt idx="126">
                  <c:v>44062</c:v>
                </c:pt>
                <c:pt idx="127">
                  <c:v>44061</c:v>
                </c:pt>
                <c:pt idx="128">
                  <c:v>44060</c:v>
                </c:pt>
                <c:pt idx="129">
                  <c:v>44057</c:v>
                </c:pt>
                <c:pt idx="130">
                  <c:v>44056</c:v>
                </c:pt>
                <c:pt idx="131">
                  <c:v>44055</c:v>
                </c:pt>
                <c:pt idx="132">
                  <c:v>44054</c:v>
                </c:pt>
                <c:pt idx="133">
                  <c:v>44053</c:v>
                </c:pt>
                <c:pt idx="134">
                  <c:v>44050</c:v>
                </c:pt>
                <c:pt idx="135">
                  <c:v>44049</c:v>
                </c:pt>
                <c:pt idx="136">
                  <c:v>44048</c:v>
                </c:pt>
                <c:pt idx="137">
                  <c:v>44047</c:v>
                </c:pt>
                <c:pt idx="138">
                  <c:v>44046</c:v>
                </c:pt>
                <c:pt idx="139">
                  <c:v>44043</c:v>
                </c:pt>
                <c:pt idx="140">
                  <c:v>44042</c:v>
                </c:pt>
                <c:pt idx="141">
                  <c:v>44041</c:v>
                </c:pt>
                <c:pt idx="142">
                  <c:v>44040</c:v>
                </c:pt>
                <c:pt idx="143">
                  <c:v>44039</c:v>
                </c:pt>
                <c:pt idx="144">
                  <c:v>44036</c:v>
                </c:pt>
                <c:pt idx="145">
                  <c:v>44035</c:v>
                </c:pt>
                <c:pt idx="146">
                  <c:v>44034</c:v>
                </c:pt>
                <c:pt idx="147">
                  <c:v>44033</c:v>
                </c:pt>
                <c:pt idx="148">
                  <c:v>44032</c:v>
                </c:pt>
                <c:pt idx="149">
                  <c:v>44029</c:v>
                </c:pt>
                <c:pt idx="150">
                  <c:v>44028</c:v>
                </c:pt>
                <c:pt idx="151">
                  <c:v>44027</c:v>
                </c:pt>
                <c:pt idx="152">
                  <c:v>44026</c:v>
                </c:pt>
                <c:pt idx="153">
                  <c:v>44025</c:v>
                </c:pt>
                <c:pt idx="154">
                  <c:v>44022</c:v>
                </c:pt>
                <c:pt idx="155">
                  <c:v>44021</c:v>
                </c:pt>
                <c:pt idx="156">
                  <c:v>44020</c:v>
                </c:pt>
                <c:pt idx="157">
                  <c:v>44019</c:v>
                </c:pt>
                <c:pt idx="158">
                  <c:v>44018</c:v>
                </c:pt>
                <c:pt idx="159">
                  <c:v>44015</c:v>
                </c:pt>
                <c:pt idx="160">
                  <c:v>44014</c:v>
                </c:pt>
                <c:pt idx="161">
                  <c:v>44012</c:v>
                </c:pt>
                <c:pt idx="162">
                  <c:v>44011</c:v>
                </c:pt>
                <c:pt idx="163">
                  <c:v>44008</c:v>
                </c:pt>
                <c:pt idx="164">
                  <c:v>44006</c:v>
                </c:pt>
                <c:pt idx="165">
                  <c:v>44005</c:v>
                </c:pt>
                <c:pt idx="166">
                  <c:v>44004</c:v>
                </c:pt>
                <c:pt idx="167">
                  <c:v>44000</c:v>
                </c:pt>
                <c:pt idx="168">
                  <c:v>43999</c:v>
                </c:pt>
                <c:pt idx="169">
                  <c:v>43998</c:v>
                </c:pt>
                <c:pt idx="170">
                  <c:v>43997</c:v>
                </c:pt>
                <c:pt idx="171">
                  <c:v>43994</c:v>
                </c:pt>
                <c:pt idx="172">
                  <c:v>43993</c:v>
                </c:pt>
                <c:pt idx="173">
                  <c:v>43992</c:v>
                </c:pt>
                <c:pt idx="174">
                  <c:v>43991</c:v>
                </c:pt>
                <c:pt idx="175">
                  <c:v>43990</c:v>
                </c:pt>
                <c:pt idx="176">
                  <c:v>43987</c:v>
                </c:pt>
                <c:pt idx="177">
                  <c:v>43986</c:v>
                </c:pt>
                <c:pt idx="178">
                  <c:v>43985</c:v>
                </c:pt>
                <c:pt idx="179">
                  <c:v>43984</c:v>
                </c:pt>
                <c:pt idx="180">
                  <c:v>43983</c:v>
                </c:pt>
                <c:pt idx="181">
                  <c:v>43980</c:v>
                </c:pt>
                <c:pt idx="182">
                  <c:v>43972</c:v>
                </c:pt>
                <c:pt idx="183">
                  <c:v>43971</c:v>
                </c:pt>
                <c:pt idx="184">
                  <c:v>43970</c:v>
                </c:pt>
                <c:pt idx="185">
                  <c:v>43969</c:v>
                </c:pt>
                <c:pt idx="186">
                  <c:v>43966</c:v>
                </c:pt>
                <c:pt idx="187">
                  <c:v>43965</c:v>
                </c:pt>
                <c:pt idx="188">
                  <c:v>43964</c:v>
                </c:pt>
                <c:pt idx="189">
                  <c:v>43963</c:v>
                </c:pt>
                <c:pt idx="190">
                  <c:v>43962</c:v>
                </c:pt>
                <c:pt idx="191">
                  <c:v>43959</c:v>
                </c:pt>
                <c:pt idx="192">
                  <c:v>43958</c:v>
                </c:pt>
                <c:pt idx="193">
                  <c:v>43957</c:v>
                </c:pt>
                <c:pt idx="194">
                  <c:v>43956</c:v>
                </c:pt>
                <c:pt idx="195">
                  <c:v>43955</c:v>
                </c:pt>
                <c:pt idx="196">
                  <c:v>43950</c:v>
                </c:pt>
                <c:pt idx="197">
                  <c:v>43949</c:v>
                </c:pt>
                <c:pt idx="198">
                  <c:v>43948</c:v>
                </c:pt>
                <c:pt idx="199">
                  <c:v>43945</c:v>
                </c:pt>
                <c:pt idx="200">
                  <c:v>43944</c:v>
                </c:pt>
                <c:pt idx="201">
                  <c:v>43943</c:v>
                </c:pt>
                <c:pt idx="202">
                  <c:v>43942</c:v>
                </c:pt>
                <c:pt idx="203">
                  <c:v>43941</c:v>
                </c:pt>
                <c:pt idx="204">
                  <c:v>43938</c:v>
                </c:pt>
                <c:pt idx="205">
                  <c:v>43937</c:v>
                </c:pt>
                <c:pt idx="206">
                  <c:v>43936</c:v>
                </c:pt>
                <c:pt idx="207">
                  <c:v>43935</c:v>
                </c:pt>
                <c:pt idx="208">
                  <c:v>43930</c:v>
                </c:pt>
                <c:pt idx="209">
                  <c:v>43929</c:v>
                </c:pt>
                <c:pt idx="210">
                  <c:v>43928</c:v>
                </c:pt>
                <c:pt idx="211">
                  <c:v>43927</c:v>
                </c:pt>
                <c:pt idx="212">
                  <c:v>43924</c:v>
                </c:pt>
                <c:pt idx="213">
                  <c:v>43922</c:v>
                </c:pt>
                <c:pt idx="214">
                  <c:v>43921</c:v>
                </c:pt>
                <c:pt idx="215">
                  <c:v>43920</c:v>
                </c:pt>
                <c:pt idx="216">
                  <c:v>43917</c:v>
                </c:pt>
                <c:pt idx="217">
                  <c:v>43916</c:v>
                </c:pt>
                <c:pt idx="218">
                  <c:v>43915</c:v>
                </c:pt>
                <c:pt idx="219">
                  <c:v>43907</c:v>
                </c:pt>
                <c:pt idx="220">
                  <c:v>43906</c:v>
                </c:pt>
                <c:pt idx="221">
                  <c:v>43903</c:v>
                </c:pt>
                <c:pt idx="222">
                  <c:v>43902</c:v>
                </c:pt>
                <c:pt idx="223">
                  <c:v>43901</c:v>
                </c:pt>
                <c:pt idx="224">
                  <c:v>43900</c:v>
                </c:pt>
                <c:pt idx="225">
                  <c:v>43899</c:v>
                </c:pt>
                <c:pt idx="226">
                  <c:v>43896</c:v>
                </c:pt>
                <c:pt idx="227">
                  <c:v>43895</c:v>
                </c:pt>
                <c:pt idx="228">
                  <c:v>43894</c:v>
                </c:pt>
                <c:pt idx="229">
                  <c:v>43893</c:v>
                </c:pt>
                <c:pt idx="230">
                  <c:v>43892</c:v>
                </c:pt>
                <c:pt idx="231">
                  <c:v>43889</c:v>
                </c:pt>
                <c:pt idx="232">
                  <c:v>43888</c:v>
                </c:pt>
                <c:pt idx="233">
                  <c:v>43887</c:v>
                </c:pt>
                <c:pt idx="234">
                  <c:v>43886</c:v>
                </c:pt>
                <c:pt idx="235">
                  <c:v>43885</c:v>
                </c:pt>
                <c:pt idx="236">
                  <c:v>43882</c:v>
                </c:pt>
                <c:pt idx="237">
                  <c:v>43881</c:v>
                </c:pt>
                <c:pt idx="238">
                  <c:v>43880</c:v>
                </c:pt>
                <c:pt idx="239">
                  <c:v>43879</c:v>
                </c:pt>
                <c:pt idx="240">
                  <c:v>43878</c:v>
                </c:pt>
                <c:pt idx="241">
                  <c:v>43875</c:v>
                </c:pt>
                <c:pt idx="242">
                  <c:v>43874</c:v>
                </c:pt>
                <c:pt idx="243">
                  <c:v>43873</c:v>
                </c:pt>
                <c:pt idx="244">
                  <c:v>43872</c:v>
                </c:pt>
                <c:pt idx="245">
                  <c:v>43871</c:v>
                </c:pt>
                <c:pt idx="246">
                  <c:v>43868</c:v>
                </c:pt>
                <c:pt idx="247">
                  <c:v>43867</c:v>
                </c:pt>
                <c:pt idx="248">
                  <c:v>43866</c:v>
                </c:pt>
                <c:pt idx="249">
                  <c:v>43865</c:v>
                </c:pt>
                <c:pt idx="250">
                  <c:v>43864</c:v>
                </c:pt>
                <c:pt idx="251">
                  <c:v>43861</c:v>
                </c:pt>
                <c:pt idx="252">
                  <c:v>43860</c:v>
                </c:pt>
                <c:pt idx="253">
                  <c:v>43859</c:v>
                </c:pt>
                <c:pt idx="254">
                  <c:v>43854</c:v>
                </c:pt>
                <c:pt idx="255">
                  <c:v>43853</c:v>
                </c:pt>
                <c:pt idx="256">
                  <c:v>43852</c:v>
                </c:pt>
                <c:pt idx="257">
                  <c:v>43851</c:v>
                </c:pt>
                <c:pt idx="258">
                  <c:v>43850</c:v>
                </c:pt>
                <c:pt idx="259">
                  <c:v>43847</c:v>
                </c:pt>
                <c:pt idx="260">
                  <c:v>43846</c:v>
                </c:pt>
                <c:pt idx="261">
                  <c:v>43845</c:v>
                </c:pt>
                <c:pt idx="262">
                  <c:v>43844</c:v>
                </c:pt>
                <c:pt idx="263">
                  <c:v>43843</c:v>
                </c:pt>
                <c:pt idx="264">
                  <c:v>43840</c:v>
                </c:pt>
                <c:pt idx="265">
                  <c:v>43839</c:v>
                </c:pt>
                <c:pt idx="266">
                  <c:v>43838</c:v>
                </c:pt>
                <c:pt idx="267">
                  <c:v>43837</c:v>
                </c:pt>
                <c:pt idx="268">
                  <c:v>43836</c:v>
                </c:pt>
                <c:pt idx="269">
                  <c:v>43833</c:v>
                </c:pt>
                <c:pt idx="270">
                  <c:v>43832</c:v>
                </c:pt>
                <c:pt idx="271">
                  <c:v>43830</c:v>
                </c:pt>
                <c:pt idx="272">
                  <c:v>43829</c:v>
                </c:pt>
              </c:numCache>
            </c:numRef>
          </c:cat>
          <c:val>
            <c:numRef>
              <c:f>data!$B$2:$B$274</c:f>
              <c:numCache>
                <c:formatCode>General</c:formatCode>
                <c:ptCount val="273"/>
                <c:pt idx="0">
                  <c:v>-0.36363636363636298</c:v>
                </c:pt>
                <c:pt idx="1">
                  <c:v>-0.79299060554308398</c:v>
                </c:pt>
                <c:pt idx="2">
                  <c:v>-0.779304850551644</c:v>
                </c:pt>
                <c:pt idx="3">
                  <c:v>-0.981803858978883</c:v>
                </c:pt>
                <c:pt idx="4">
                  <c:v>-0.65300629631943596</c:v>
                </c:pt>
                <c:pt idx="5">
                  <c:v>-3.5844180575220399</c:v>
                </c:pt>
                <c:pt idx="6">
                  <c:v>-1.60772851369103</c:v>
                </c:pt>
                <c:pt idx="7">
                  <c:v>-3.6557011452522801</c:v>
                </c:pt>
                <c:pt idx="8">
                  <c:v>-3.2116883606695299</c:v>
                </c:pt>
                <c:pt idx="9">
                  <c:v>-7.3360417281496302</c:v>
                </c:pt>
                <c:pt idx="10">
                  <c:v>-5.92300140528054</c:v>
                </c:pt>
                <c:pt idx="11">
                  <c:v>-9.3830659758551906</c:v>
                </c:pt>
                <c:pt idx="12">
                  <c:v>-13.376871942680699</c:v>
                </c:pt>
                <c:pt idx="13">
                  <c:v>-12.394384147838</c:v>
                </c:pt>
                <c:pt idx="14">
                  <c:v>-9.9999080435051493</c:v>
                </c:pt>
                <c:pt idx="15">
                  <c:v>-11.332456156089499</c:v>
                </c:pt>
                <c:pt idx="16">
                  <c:v>-12.524539374842901</c:v>
                </c:pt>
                <c:pt idx="17">
                  <c:v>-9.0503728828796195</c:v>
                </c:pt>
                <c:pt idx="18">
                  <c:v>-9.3822191255471097</c:v>
                </c:pt>
                <c:pt idx="19">
                  <c:v>-8.4315405101232503</c:v>
                </c:pt>
                <c:pt idx="20">
                  <c:v>-7.6574361444389796</c:v>
                </c:pt>
                <c:pt idx="21">
                  <c:v>-4.6933787885774398</c:v>
                </c:pt>
                <c:pt idx="22">
                  <c:v>-4.89885264156697</c:v>
                </c:pt>
                <c:pt idx="23">
                  <c:v>-3.51608515139193</c:v>
                </c:pt>
                <c:pt idx="24">
                  <c:v>-2.7462940350649099</c:v>
                </c:pt>
                <c:pt idx="25">
                  <c:v>-1.4346476311323899</c:v>
                </c:pt>
                <c:pt idx="26">
                  <c:v>6.9560689295398603E-2</c:v>
                </c:pt>
                <c:pt idx="27">
                  <c:v>5.2272864775972501</c:v>
                </c:pt>
                <c:pt idx="28">
                  <c:v>4.5559985655807802</c:v>
                </c:pt>
                <c:pt idx="29">
                  <c:v>6.6470793770475298</c:v>
                </c:pt>
                <c:pt idx="30">
                  <c:v>3.6642328819339198</c:v>
                </c:pt>
                <c:pt idx="31">
                  <c:v>1.85080368370435</c:v>
                </c:pt>
                <c:pt idx="32">
                  <c:v>-0.98214214695754198</c:v>
                </c:pt>
                <c:pt idx="33">
                  <c:v>-3.4036816042856599</c:v>
                </c:pt>
                <c:pt idx="34">
                  <c:v>-9.9443609727488305</c:v>
                </c:pt>
                <c:pt idx="35">
                  <c:v>-14.735342339474</c:v>
                </c:pt>
                <c:pt idx="36">
                  <c:v>-15.521320423293799</c:v>
                </c:pt>
                <c:pt idx="37">
                  <c:v>-14.950717848365199</c:v>
                </c:pt>
                <c:pt idx="38">
                  <c:v>-11.8933652095628</c:v>
                </c:pt>
                <c:pt idx="39">
                  <c:v>-13.476737300579501</c:v>
                </c:pt>
                <c:pt idx="40">
                  <c:v>-11.2627268408484</c:v>
                </c:pt>
                <c:pt idx="41">
                  <c:v>-11.079440568702401</c:v>
                </c:pt>
                <c:pt idx="42">
                  <c:v>-10.9644604232164</c:v>
                </c:pt>
                <c:pt idx="43">
                  <c:v>-7.4915952874546896</c:v>
                </c:pt>
                <c:pt idx="44">
                  <c:v>-8.6592760729823208</c:v>
                </c:pt>
                <c:pt idx="45">
                  <c:v>-10.9960747219684</c:v>
                </c:pt>
                <c:pt idx="46">
                  <c:v>-8.4123562538324705</c:v>
                </c:pt>
                <c:pt idx="47">
                  <c:v>-3.9422472044732899</c:v>
                </c:pt>
                <c:pt idx="48">
                  <c:v>-4.3931231694447401</c:v>
                </c:pt>
                <c:pt idx="49">
                  <c:v>-3.1167745185643398</c:v>
                </c:pt>
                <c:pt idx="50">
                  <c:v>-3.8896408608169599</c:v>
                </c:pt>
                <c:pt idx="51">
                  <c:v>-4.64488617684761</c:v>
                </c:pt>
                <c:pt idx="52">
                  <c:v>-0.34322185488498302</c:v>
                </c:pt>
                <c:pt idx="53">
                  <c:v>-0.59993923904308699</c:v>
                </c:pt>
                <c:pt idx="54">
                  <c:v>2.3433455877914602</c:v>
                </c:pt>
                <c:pt idx="55">
                  <c:v>1.9775976032295901</c:v>
                </c:pt>
                <c:pt idx="56">
                  <c:v>2.0733709629893502</c:v>
                </c:pt>
                <c:pt idx="57">
                  <c:v>2.3809799715919202</c:v>
                </c:pt>
                <c:pt idx="58">
                  <c:v>2.1698646045520098</c:v>
                </c:pt>
                <c:pt idx="59">
                  <c:v>3.47626277699452</c:v>
                </c:pt>
                <c:pt idx="60">
                  <c:v>3.6845014002826502</c:v>
                </c:pt>
                <c:pt idx="61">
                  <c:v>3.7360101702714901</c:v>
                </c:pt>
                <c:pt idx="62">
                  <c:v>1.48360175750418</c:v>
                </c:pt>
                <c:pt idx="63">
                  <c:v>4.4708369650533601</c:v>
                </c:pt>
                <c:pt idx="64">
                  <c:v>3.3534288002588899</c:v>
                </c:pt>
                <c:pt idx="65">
                  <c:v>3.4963499185537898</c:v>
                </c:pt>
                <c:pt idx="66">
                  <c:v>3.5089853302997902</c:v>
                </c:pt>
                <c:pt idx="67">
                  <c:v>2.8085665683122798</c:v>
                </c:pt>
                <c:pt idx="68">
                  <c:v>1.7839011316170099</c:v>
                </c:pt>
                <c:pt idx="69">
                  <c:v>1.06187440296369</c:v>
                </c:pt>
                <c:pt idx="70">
                  <c:v>0.21892188039229499</c:v>
                </c:pt>
                <c:pt idx="71">
                  <c:v>-0.27256462652568902</c:v>
                </c:pt>
                <c:pt idx="72">
                  <c:v>-2.52040602061152</c:v>
                </c:pt>
                <c:pt idx="73">
                  <c:v>0.28495197222611901</c:v>
                </c:pt>
                <c:pt idx="74">
                  <c:v>3.4083812009055001</c:v>
                </c:pt>
                <c:pt idx="75">
                  <c:v>5.9974887188351502</c:v>
                </c:pt>
                <c:pt idx="76">
                  <c:v>-1.14484587172144</c:v>
                </c:pt>
                <c:pt idx="77">
                  <c:v>-2.6812159810888998</c:v>
                </c:pt>
                <c:pt idx="78">
                  <c:v>-5.1509786028545204</c:v>
                </c:pt>
                <c:pt idx="79">
                  <c:v>-7.8406573578023702</c:v>
                </c:pt>
                <c:pt idx="80">
                  <c:v>-3.6657072887475</c:v>
                </c:pt>
                <c:pt idx="81">
                  <c:v>-1.97178477690289</c:v>
                </c:pt>
                <c:pt idx="82">
                  <c:v>4.0953027040277901</c:v>
                </c:pt>
                <c:pt idx="83">
                  <c:v>-0.44423552638244601</c:v>
                </c:pt>
                <c:pt idx="84">
                  <c:v>7.3135013405909399</c:v>
                </c:pt>
                <c:pt idx="85">
                  <c:v>5.3646042375926504</c:v>
                </c:pt>
                <c:pt idx="86">
                  <c:v>5.0361703736075398</c:v>
                </c:pt>
                <c:pt idx="87">
                  <c:v>4.7162550230130504</c:v>
                </c:pt>
                <c:pt idx="88">
                  <c:v>5.2849382996588101</c:v>
                </c:pt>
                <c:pt idx="89">
                  <c:v>4.1571058487244104</c:v>
                </c:pt>
                <c:pt idx="90">
                  <c:v>7.6671498733030496</c:v>
                </c:pt>
                <c:pt idx="91">
                  <c:v>7.7330971361178102</c:v>
                </c:pt>
                <c:pt idx="92">
                  <c:v>9.2413170499522295</c:v>
                </c:pt>
                <c:pt idx="93">
                  <c:v>7.3661926989670601</c:v>
                </c:pt>
                <c:pt idx="94">
                  <c:v>11.6878853598147</c:v>
                </c:pt>
                <c:pt idx="95">
                  <c:v>11.2057557559001</c:v>
                </c:pt>
                <c:pt idx="96">
                  <c:v>11.0979790147533</c:v>
                </c:pt>
                <c:pt idx="97">
                  <c:v>-8.1973715612355704</c:v>
                </c:pt>
                <c:pt idx="98">
                  <c:v>-9.1754510387961705</c:v>
                </c:pt>
                <c:pt idx="99">
                  <c:v>-11.821696439818499</c:v>
                </c:pt>
                <c:pt idx="100">
                  <c:v>-10.455453047532499</c:v>
                </c:pt>
                <c:pt idx="101">
                  <c:v>-6.4756239918679901</c:v>
                </c:pt>
                <c:pt idx="102">
                  <c:v>-4.90292425774226</c:v>
                </c:pt>
                <c:pt idx="103">
                  <c:v>-1.55776435431491</c:v>
                </c:pt>
                <c:pt idx="104">
                  <c:v>2.31112356492737</c:v>
                </c:pt>
                <c:pt idx="105">
                  <c:v>2.3990289978929802</c:v>
                </c:pt>
                <c:pt idx="106">
                  <c:v>4.3559723666988104</c:v>
                </c:pt>
                <c:pt idx="107">
                  <c:v>4.7597150789601796</c:v>
                </c:pt>
                <c:pt idx="108">
                  <c:v>2.66380591257106</c:v>
                </c:pt>
                <c:pt idx="109">
                  <c:v>-0.75657166098277595</c:v>
                </c:pt>
                <c:pt idx="110">
                  <c:v>-0.40614224499080498</c:v>
                </c:pt>
                <c:pt idx="111">
                  <c:v>-8.5557017917781003E-2</c:v>
                </c:pt>
                <c:pt idx="112">
                  <c:v>-0.59756038428154901</c:v>
                </c:pt>
                <c:pt idx="113">
                  <c:v>-2.1483560064874299</c:v>
                </c:pt>
                <c:pt idx="114">
                  <c:v>-0.26053479035911697</c:v>
                </c:pt>
                <c:pt idx="115">
                  <c:v>-1.0483716404774801</c:v>
                </c:pt>
                <c:pt idx="116">
                  <c:v>-0.470663300907259</c:v>
                </c:pt>
                <c:pt idx="117">
                  <c:v>0.41719511567711198</c:v>
                </c:pt>
                <c:pt idx="118">
                  <c:v>1.88114454782833</c:v>
                </c:pt>
                <c:pt idx="119">
                  <c:v>4.4446770010896</c:v>
                </c:pt>
                <c:pt idx="120">
                  <c:v>4.2047774572772196</c:v>
                </c:pt>
                <c:pt idx="121">
                  <c:v>4.2259728706990698</c:v>
                </c:pt>
                <c:pt idx="122">
                  <c:v>5.12805432889835</c:v>
                </c:pt>
                <c:pt idx="123">
                  <c:v>4.4077656166929904</c:v>
                </c:pt>
                <c:pt idx="124">
                  <c:v>3.7843457114015502</c:v>
                </c:pt>
                <c:pt idx="125">
                  <c:v>2.3265633863883801</c:v>
                </c:pt>
                <c:pt idx="126">
                  <c:v>2.2215109287657602</c:v>
                </c:pt>
                <c:pt idx="127">
                  <c:v>1.5926348324087301</c:v>
                </c:pt>
                <c:pt idx="128">
                  <c:v>1.22404840819115</c:v>
                </c:pt>
                <c:pt idx="129">
                  <c:v>1.5790643764652501</c:v>
                </c:pt>
                <c:pt idx="130">
                  <c:v>-0.81110737343713901</c:v>
                </c:pt>
                <c:pt idx="131">
                  <c:v>-0.48480869585885999</c:v>
                </c:pt>
                <c:pt idx="132">
                  <c:v>0.98908634961310804</c:v>
                </c:pt>
                <c:pt idx="133">
                  <c:v>4.5818484864876199</c:v>
                </c:pt>
                <c:pt idx="134">
                  <c:v>4.6251513967518898</c:v>
                </c:pt>
                <c:pt idx="135">
                  <c:v>1.31085720426079</c:v>
                </c:pt>
                <c:pt idx="136">
                  <c:v>-3.5492399293729302</c:v>
                </c:pt>
                <c:pt idx="137">
                  <c:v>-0.92312532358810095</c:v>
                </c:pt>
                <c:pt idx="138">
                  <c:v>-9.7528424931513307</c:v>
                </c:pt>
                <c:pt idx="139">
                  <c:v>-5.9593098463585701</c:v>
                </c:pt>
                <c:pt idx="140">
                  <c:v>1.90243902439023</c:v>
                </c:pt>
                <c:pt idx="141">
                  <c:v>0.30769230769229899</c:v>
                </c:pt>
                <c:pt idx="142">
                  <c:v>2.0322580645161201</c:v>
                </c:pt>
                <c:pt idx="143">
                  <c:v>-1.8012126833625299</c:v>
                </c:pt>
                <c:pt idx="144">
                  <c:v>-4.0584054200229698</c:v>
                </c:pt>
                <c:pt idx="145">
                  <c:v>0.66263090571957595</c:v>
                </c:pt>
                <c:pt idx="146">
                  <c:v>3.6702396939969701</c:v>
                </c:pt>
                <c:pt idx="147">
                  <c:v>2.6635103263375499</c:v>
                </c:pt>
                <c:pt idx="148">
                  <c:v>4.6028045031549398</c:v>
                </c:pt>
                <c:pt idx="149">
                  <c:v>13.0957455451231</c:v>
                </c:pt>
                <c:pt idx="150">
                  <c:v>7.0815417638306997</c:v>
                </c:pt>
                <c:pt idx="151">
                  <c:v>5.6001503137323203</c:v>
                </c:pt>
                <c:pt idx="152">
                  <c:v>6.0782583850350402</c:v>
                </c:pt>
                <c:pt idx="153">
                  <c:v>5.7352430789388302</c:v>
                </c:pt>
                <c:pt idx="154">
                  <c:v>0.40790847220715698</c:v>
                </c:pt>
                <c:pt idx="155">
                  <c:v>4.1071846472202997</c:v>
                </c:pt>
                <c:pt idx="156">
                  <c:v>5.6039958944022201</c:v>
                </c:pt>
                <c:pt idx="157">
                  <c:v>4.22133378246492</c:v>
                </c:pt>
                <c:pt idx="158">
                  <c:v>7.3676458379738401</c:v>
                </c:pt>
                <c:pt idx="159">
                  <c:v>2.2701770292551502</c:v>
                </c:pt>
                <c:pt idx="160">
                  <c:v>-1.0916643242108599</c:v>
                </c:pt>
                <c:pt idx="161">
                  <c:v>2.6564373589450501E-3</c:v>
                </c:pt>
                <c:pt idx="162">
                  <c:v>6.0157891109274102</c:v>
                </c:pt>
                <c:pt idx="163">
                  <c:v>0.29125979065420998</c:v>
                </c:pt>
                <c:pt idx="164">
                  <c:v>3.4423535556578901</c:v>
                </c:pt>
                <c:pt idx="165">
                  <c:v>0.29889517914861002</c:v>
                </c:pt>
                <c:pt idx="166">
                  <c:v>-2.36663766162363</c:v>
                </c:pt>
                <c:pt idx="167">
                  <c:v>-1.7189095319794301</c:v>
                </c:pt>
                <c:pt idx="168">
                  <c:v>1.37999561990038</c:v>
                </c:pt>
                <c:pt idx="169">
                  <c:v>0.97394472033479695</c:v>
                </c:pt>
                <c:pt idx="170">
                  <c:v>-2.3537571996301998</c:v>
                </c:pt>
                <c:pt idx="171">
                  <c:v>4.7616740480846698</c:v>
                </c:pt>
                <c:pt idx="172">
                  <c:v>3.1853624170426702</c:v>
                </c:pt>
                <c:pt idx="173">
                  <c:v>2.7962284816428702</c:v>
                </c:pt>
                <c:pt idx="174">
                  <c:v>2.6501257105943798</c:v>
                </c:pt>
                <c:pt idx="175">
                  <c:v>1.0428792757815399</c:v>
                </c:pt>
                <c:pt idx="176">
                  <c:v>-0.85596236488674704</c:v>
                </c:pt>
                <c:pt idx="177">
                  <c:v>-0.44640621019966897</c:v>
                </c:pt>
                <c:pt idx="178">
                  <c:v>-0.19659676403178999</c:v>
                </c:pt>
                <c:pt idx="179">
                  <c:v>-2.68409112392475</c:v>
                </c:pt>
                <c:pt idx="180">
                  <c:v>0.298013245033109</c:v>
                </c:pt>
                <c:pt idx="181">
                  <c:v>-3.7012987012987102</c:v>
                </c:pt>
                <c:pt idx="182">
                  <c:v>0.63201147066362096</c:v>
                </c:pt>
                <c:pt idx="183">
                  <c:v>2.0154196498041799</c:v>
                </c:pt>
                <c:pt idx="184">
                  <c:v>4.0518677849863503</c:v>
                </c:pt>
                <c:pt idx="185">
                  <c:v>4.0311521388664397</c:v>
                </c:pt>
                <c:pt idx="186">
                  <c:v>3.88514862636494</c:v>
                </c:pt>
                <c:pt idx="187">
                  <c:v>1.9860766274684101</c:v>
                </c:pt>
                <c:pt idx="188">
                  <c:v>5.0080614233011698</c:v>
                </c:pt>
                <c:pt idx="189">
                  <c:v>4.8704985475596896</c:v>
                </c:pt>
                <c:pt idx="190">
                  <c:v>4.1839037094547002</c:v>
                </c:pt>
                <c:pt idx="191">
                  <c:v>3.2737812339156598</c:v>
                </c:pt>
                <c:pt idx="192">
                  <c:v>1.58372747610667</c:v>
                </c:pt>
                <c:pt idx="193">
                  <c:v>1.7315306599287701</c:v>
                </c:pt>
                <c:pt idx="194">
                  <c:v>-1.28326011643273</c:v>
                </c:pt>
                <c:pt idx="195">
                  <c:v>-5.6460201003608397</c:v>
                </c:pt>
                <c:pt idx="196">
                  <c:v>3.33951514255316</c:v>
                </c:pt>
                <c:pt idx="197">
                  <c:v>0.47072560407032399</c:v>
                </c:pt>
                <c:pt idx="198">
                  <c:v>-2.70425235830777</c:v>
                </c:pt>
                <c:pt idx="199">
                  <c:v>6.2578222778499797E-3</c:v>
                </c:pt>
                <c:pt idx="200">
                  <c:v>-4.2098142481170999</c:v>
                </c:pt>
                <c:pt idx="201">
                  <c:v>5.4140526976160697</c:v>
                </c:pt>
                <c:pt idx="202">
                  <c:v>1.2056316754773699</c:v>
                </c:pt>
                <c:pt idx="203">
                  <c:v>-1.2921082797522301</c:v>
                </c:pt>
                <c:pt idx="204">
                  <c:v>-1.7503445425547599</c:v>
                </c:pt>
                <c:pt idx="205">
                  <c:v>-6.7441860465116203</c:v>
                </c:pt>
                <c:pt idx="206">
                  <c:v>-4.1604278074866397</c:v>
                </c:pt>
                <c:pt idx="207">
                  <c:v>-0.70691989932941102</c:v>
                </c:pt>
                <c:pt idx="208">
                  <c:v>1.62367332138013</c:v>
                </c:pt>
                <c:pt idx="209">
                  <c:v>0.18235470339127999</c:v>
                </c:pt>
                <c:pt idx="210">
                  <c:v>2.2094470604801799</c:v>
                </c:pt>
                <c:pt idx="211">
                  <c:v>-0.39954597748757997</c:v>
                </c:pt>
                <c:pt idx="212">
                  <c:v>-6.0671403197157998</c:v>
                </c:pt>
                <c:pt idx="213">
                  <c:v>4.5543894307939103</c:v>
                </c:pt>
                <c:pt idx="214">
                  <c:v>3.9700736744708398</c:v>
                </c:pt>
                <c:pt idx="215">
                  <c:v>12.665408211420401</c:v>
                </c:pt>
                <c:pt idx="216">
                  <c:v>14.785445798999399</c:v>
                </c:pt>
                <c:pt idx="217">
                  <c:v>18.337797633515699</c:v>
                </c:pt>
                <c:pt idx="218">
                  <c:v>8.26806134843204</c:v>
                </c:pt>
                <c:pt idx="219">
                  <c:v>0.72082379862699897</c:v>
                </c:pt>
                <c:pt idx="220">
                  <c:v>-2.9729035352151301</c:v>
                </c:pt>
                <c:pt idx="221">
                  <c:v>3.7799094910417499</c:v>
                </c:pt>
                <c:pt idx="222">
                  <c:v>7.75300942440865</c:v>
                </c:pt>
                <c:pt idx="223">
                  <c:v>17.997574710978199</c:v>
                </c:pt>
                <c:pt idx="224">
                  <c:v>22.7819121822474</c:v>
                </c:pt>
                <c:pt idx="225">
                  <c:v>18.449443468943599</c:v>
                </c:pt>
                <c:pt idx="226">
                  <c:v>23.239673813259699</c:v>
                </c:pt>
                <c:pt idx="227">
                  <c:v>21.472482175151701</c:v>
                </c:pt>
                <c:pt idx="228">
                  <c:v>12.962628249884499</c:v>
                </c:pt>
                <c:pt idx="229">
                  <c:v>10.2496041070467</c:v>
                </c:pt>
                <c:pt idx="230">
                  <c:v>8.0000848220179499</c:v>
                </c:pt>
                <c:pt idx="231">
                  <c:v>3.4289120903460901</c:v>
                </c:pt>
                <c:pt idx="232">
                  <c:v>4.2609690742990596</c:v>
                </c:pt>
                <c:pt idx="233">
                  <c:v>2.5666680468810301</c:v>
                </c:pt>
                <c:pt idx="234">
                  <c:v>1.4388502472851701</c:v>
                </c:pt>
                <c:pt idx="235">
                  <c:v>-4.1385915845818001E-2</c:v>
                </c:pt>
                <c:pt idx="236">
                  <c:v>0.63645961066406598</c:v>
                </c:pt>
                <c:pt idx="237">
                  <c:v>2.8247135032128798</c:v>
                </c:pt>
                <c:pt idx="238">
                  <c:v>3.5491921274706302</c:v>
                </c:pt>
                <c:pt idx="239">
                  <c:v>2.0951779271902198</c:v>
                </c:pt>
                <c:pt idx="240">
                  <c:v>3.5756701558546902</c:v>
                </c:pt>
                <c:pt idx="241">
                  <c:v>1.16238553952334</c:v>
                </c:pt>
                <c:pt idx="242">
                  <c:v>-1.8051030949958</c:v>
                </c:pt>
                <c:pt idx="243">
                  <c:v>-0.65032555561744299</c:v>
                </c:pt>
                <c:pt idx="244">
                  <c:v>-3.5804836971902501</c:v>
                </c:pt>
                <c:pt idx="245">
                  <c:v>-7.1394804998411701</c:v>
                </c:pt>
                <c:pt idx="246">
                  <c:v>-6.1120547641271203</c:v>
                </c:pt>
                <c:pt idx="247">
                  <c:v>-6.7258227684604996</c:v>
                </c:pt>
                <c:pt idx="248">
                  <c:v>-8.0483511480649099</c:v>
                </c:pt>
                <c:pt idx="249">
                  <c:v>-7.2144922752619296</c:v>
                </c:pt>
                <c:pt idx="250">
                  <c:v>-9.4227835509221105</c:v>
                </c:pt>
                <c:pt idx="251">
                  <c:v>-7.9020856851045398</c:v>
                </c:pt>
                <c:pt idx="252">
                  <c:v>-8.1224612595481993</c:v>
                </c:pt>
                <c:pt idx="253">
                  <c:v>-3.4731477418255801</c:v>
                </c:pt>
                <c:pt idx="254">
                  <c:v>3.0979811580116999E-2</c:v>
                </c:pt>
                <c:pt idx="255">
                  <c:v>0.46095966190235299</c:v>
                </c:pt>
                <c:pt idx="256">
                  <c:v>3.7921689264127201</c:v>
                </c:pt>
                <c:pt idx="257">
                  <c:v>4.4627833651246398</c:v>
                </c:pt>
                <c:pt idx="258">
                  <c:v>8.7396954363105195</c:v>
                </c:pt>
                <c:pt idx="259">
                  <c:v>10.380884621372701</c:v>
                </c:pt>
                <c:pt idx="260">
                  <c:v>9.4074242236453909</c:v>
                </c:pt>
                <c:pt idx="261">
                  <c:v>8.2500466069022895</c:v>
                </c:pt>
                <c:pt idx="262">
                  <c:v>5.8221493465126297</c:v>
                </c:pt>
                <c:pt idx="263">
                  <c:v>3.9350288683588399</c:v>
                </c:pt>
                <c:pt idx="264">
                  <c:v>3.3643349603647601</c:v>
                </c:pt>
                <c:pt idx="265">
                  <c:v>1.35200592710079</c:v>
                </c:pt>
                <c:pt idx="266">
                  <c:v>0.10205936009889099</c:v>
                </c:pt>
                <c:pt idx="267">
                  <c:v>-2.3783624783517898</c:v>
                </c:pt>
                <c:pt idx="268">
                  <c:v>-3.8879721687436999</c:v>
                </c:pt>
                <c:pt idx="269">
                  <c:v>-3.9503925650042202</c:v>
                </c:pt>
                <c:pt idx="270">
                  <c:v>-3.4469632527048102</c:v>
                </c:pt>
                <c:pt idx="271">
                  <c:v>-6.1125733569216703</c:v>
                </c:pt>
                <c:pt idx="272">
                  <c:v>-6.1777612586854502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8-4365-92F8-3F488DABD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140447"/>
        <c:axId val="69884335"/>
      </c:lineChart>
      <c:dateAx>
        <c:axId val="295140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884335"/>
        <c:crosses val="autoZero"/>
        <c:auto val="1"/>
        <c:lblOffset val="100"/>
        <c:baseTimeUnit val="days"/>
      </c:dateAx>
      <c:valAx>
        <c:axId val="6988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9514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246</xdr:row>
      <xdr:rowOff>85725</xdr:rowOff>
    </xdr:from>
    <xdr:to>
      <xdr:col>23</xdr:col>
      <xdr:colOff>514350</xdr:colOff>
      <xdr:row>272</xdr:row>
      <xdr:rowOff>85725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E2AC6B4-895B-474E-B20A-E286C0645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C921-9F8F-4008-923E-208F3B76B94F}">
  <dimension ref="A1:B274"/>
  <sheetViews>
    <sheetView tabSelected="1" topLeftCell="A245" workbookViewId="0">
      <selection activeCell="E258" sqref="E258"/>
    </sheetView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44259</v>
      </c>
      <c r="B2">
        <v>-0.36363636363636298</v>
      </c>
    </row>
    <row r="3" spans="1:2" x14ac:dyDescent="0.25">
      <c r="A3" s="1">
        <v>44257</v>
      </c>
      <c r="B3">
        <v>-0.79299060554308398</v>
      </c>
    </row>
    <row r="4" spans="1:2" x14ac:dyDescent="0.25">
      <c r="A4" s="1">
        <v>44256</v>
      </c>
      <c r="B4">
        <v>-0.779304850551644</v>
      </c>
    </row>
    <row r="5" spans="1:2" x14ac:dyDescent="0.25">
      <c r="A5" s="1">
        <v>44253</v>
      </c>
      <c r="B5">
        <v>-0.981803858978883</v>
      </c>
    </row>
    <row r="6" spans="1:2" x14ac:dyDescent="0.25">
      <c r="A6" s="1">
        <v>44252</v>
      </c>
      <c r="B6">
        <v>-0.65300629631943596</v>
      </c>
    </row>
    <row r="7" spans="1:2" x14ac:dyDescent="0.25">
      <c r="A7" s="1">
        <v>44251</v>
      </c>
      <c r="B7">
        <v>-3.5844180575220399</v>
      </c>
    </row>
    <row r="8" spans="1:2" x14ac:dyDescent="0.25">
      <c r="A8" s="1">
        <v>44250</v>
      </c>
      <c r="B8">
        <v>-1.60772851369103</v>
      </c>
    </row>
    <row r="9" spans="1:2" x14ac:dyDescent="0.25">
      <c r="A9" s="1">
        <v>44249</v>
      </c>
      <c r="B9">
        <v>-3.6557011452522801</v>
      </c>
    </row>
    <row r="10" spans="1:2" x14ac:dyDescent="0.25">
      <c r="A10" s="1">
        <v>44246</v>
      </c>
      <c r="B10">
        <v>-3.2116883606695299</v>
      </c>
    </row>
    <row r="11" spans="1:2" x14ac:dyDescent="0.25">
      <c r="A11" s="1">
        <v>44245</v>
      </c>
      <c r="B11">
        <v>-7.3360417281496302</v>
      </c>
    </row>
    <row r="12" spans="1:2" x14ac:dyDescent="0.25">
      <c r="A12" s="1">
        <v>44244</v>
      </c>
      <c r="B12">
        <v>-5.92300140528054</v>
      </c>
    </row>
    <row r="13" spans="1:2" x14ac:dyDescent="0.25">
      <c r="A13" s="1">
        <v>44243</v>
      </c>
      <c r="B13">
        <v>-9.3830659758551906</v>
      </c>
    </row>
    <row r="14" spans="1:2" x14ac:dyDescent="0.25">
      <c r="A14" s="1">
        <v>44238</v>
      </c>
      <c r="B14">
        <v>-13.376871942680699</v>
      </c>
    </row>
    <row r="15" spans="1:2" x14ac:dyDescent="0.25">
      <c r="A15" s="1">
        <v>44237</v>
      </c>
      <c r="B15">
        <v>-12.394384147838</v>
      </c>
    </row>
    <row r="16" spans="1:2" x14ac:dyDescent="0.25">
      <c r="A16" s="1">
        <v>44236</v>
      </c>
      <c r="B16">
        <v>-9.9999080435051493</v>
      </c>
    </row>
    <row r="17" spans="1:2" x14ac:dyDescent="0.25">
      <c r="A17" s="1">
        <v>44235</v>
      </c>
      <c r="B17">
        <v>-11.332456156089499</v>
      </c>
    </row>
    <row r="18" spans="1:2" x14ac:dyDescent="0.25">
      <c r="A18" s="1">
        <v>44232</v>
      </c>
      <c r="B18">
        <v>-12.524539374842901</v>
      </c>
    </row>
    <row r="19" spans="1:2" x14ac:dyDescent="0.25">
      <c r="A19" s="1">
        <v>44231</v>
      </c>
      <c r="B19">
        <v>-9.0503728828796195</v>
      </c>
    </row>
    <row r="20" spans="1:2" x14ac:dyDescent="0.25">
      <c r="A20" s="1">
        <v>44230</v>
      </c>
      <c r="B20">
        <v>-9.3822191255471097</v>
      </c>
    </row>
    <row r="21" spans="1:2" x14ac:dyDescent="0.25">
      <c r="A21" s="1">
        <v>44229</v>
      </c>
      <c r="B21">
        <v>-8.4315405101232503</v>
      </c>
    </row>
    <row r="22" spans="1:2" x14ac:dyDescent="0.25">
      <c r="A22" s="1">
        <v>44228</v>
      </c>
      <c r="B22">
        <v>-7.6574361444389796</v>
      </c>
    </row>
    <row r="23" spans="1:2" x14ac:dyDescent="0.25">
      <c r="A23" s="1">
        <v>44225</v>
      </c>
      <c r="B23">
        <v>-4.6933787885774398</v>
      </c>
    </row>
    <row r="24" spans="1:2" x14ac:dyDescent="0.25">
      <c r="A24" s="1">
        <v>44224</v>
      </c>
      <c r="B24">
        <v>-4.89885264156697</v>
      </c>
    </row>
    <row r="25" spans="1:2" x14ac:dyDescent="0.25">
      <c r="A25" s="1">
        <v>44223</v>
      </c>
      <c r="B25">
        <v>-3.51608515139193</v>
      </c>
    </row>
    <row r="26" spans="1:2" x14ac:dyDescent="0.25">
      <c r="A26" s="1">
        <v>44222</v>
      </c>
      <c r="B26">
        <v>-2.7462940350649099</v>
      </c>
    </row>
    <row r="27" spans="1:2" x14ac:dyDescent="0.25">
      <c r="A27" s="1">
        <v>44221</v>
      </c>
      <c r="B27">
        <v>-1.4346476311323899</v>
      </c>
    </row>
    <row r="28" spans="1:2" x14ac:dyDescent="0.25">
      <c r="A28" s="1">
        <v>44218</v>
      </c>
      <c r="B28">
        <v>6.9560689295398603E-2</v>
      </c>
    </row>
    <row r="29" spans="1:2" x14ac:dyDescent="0.25">
      <c r="A29" s="1">
        <v>44217</v>
      </c>
      <c r="B29">
        <v>5.2272864775972501</v>
      </c>
    </row>
    <row r="30" spans="1:2" x14ac:dyDescent="0.25">
      <c r="A30" s="1">
        <v>44216</v>
      </c>
      <c r="B30">
        <v>4.5559985655807802</v>
      </c>
    </row>
    <row r="31" spans="1:2" x14ac:dyDescent="0.25">
      <c r="A31" s="1">
        <v>44215</v>
      </c>
      <c r="B31">
        <v>6.6470793770475298</v>
      </c>
    </row>
    <row r="32" spans="1:2" x14ac:dyDescent="0.25">
      <c r="A32" s="1">
        <v>44214</v>
      </c>
      <c r="B32">
        <v>3.6642328819339198</v>
      </c>
    </row>
    <row r="33" spans="1:2" x14ac:dyDescent="0.25">
      <c r="A33" s="1">
        <v>44211</v>
      </c>
      <c r="B33">
        <v>1.85080368370435</v>
      </c>
    </row>
    <row r="34" spans="1:2" x14ac:dyDescent="0.25">
      <c r="A34" s="1">
        <v>44210</v>
      </c>
      <c r="B34">
        <v>-0.98214214695754198</v>
      </c>
    </row>
    <row r="35" spans="1:2" x14ac:dyDescent="0.25">
      <c r="A35" s="1">
        <v>44209</v>
      </c>
      <c r="B35">
        <v>-3.4036816042856599</v>
      </c>
    </row>
    <row r="36" spans="1:2" x14ac:dyDescent="0.25">
      <c r="A36" s="1">
        <v>44208</v>
      </c>
      <c r="B36">
        <v>-9.9443609727488305</v>
      </c>
    </row>
    <row r="37" spans="1:2" x14ac:dyDescent="0.25">
      <c r="A37" s="1">
        <v>44207</v>
      </c>
      <c r="B37">
        <v>-14.735342339474</v>
      </c>
    </row>
    <row r="38" spans="1:2" x14ac:dyDescent="0.25">
      <c r="A38" s="1">
        <v>44204</v>
      </c>
      <c r="B38">
        <v>-15.521320423293799</v>
      </c>
    </row>
    <row r="39" spans="1:2" x14ac:dyDescent="0.25">
      <c r="A39" s="1">
        <v>44203</v>
      </c>
      <c r="B39">
        <v>-14.950717848365199</v>
      </c>
    </row>
    <row r="40" spans="1:2" x14ac:dyDescent="0.25">
      <c r="A40" s="1">
        <v>44202</v>
      </c>
      <c r="B40">
        <v>-11.8933652095628</v>
      </c>
    </row>
    <row r="41" spans="1:2" x14ac:dyDescent="0.25">
      <c r="A41" s="1">
        <v>44201</v>
      </c>
      <c r="B41">
        <v>-13.476737300579501</v>
      </c>
    </row>
    <row r="42" spans="1:2" x14ac:dyDescent="0.25">
      <c r="A42" s="1">
        <v>44200</v>
      </c>
      <c r="B42">
        <v>-11.2627268408484</v>
      </c>
    </row>
    <row r="43" spans="1:2" x14ac:dyDescent="0.25">
      <c r="A43" s="1">
        <v>44196</v>
      </c>
      <c r="B43">
        <v>-11.079440568702401</v>
      </c>
    </row>
    <row r="44" spans="1:2" x14ac:dyDescent="0.25">
      <c r="A44" s="1">
        <v>44195</v>
      </c>
      <c r="B44">
        <v>-10.9644604232164</v>
      </c>
    </row>
    <row r="45" spans="1:2" x14ac:dyDescent="0.25">
      <c r="A45" s="1">
        <v>44194</v>
      </c>
      <c r="B45">
        <v>-7.4915952874546896</v>
      </c>
    </row>
    <row r="46" spans="1:2" x14ac:dyDescent="0.25">
      <c r="A46" s="1">
        <v>44189</v>
      </c>
      <c r="B46">
        <v>-8.6592760729823208</v>
      </c>
    </row>
    <row r="47" spans="1:2" x14ac:dyDescent="0.25">
      <c r="A47" s="1">
        <v>44188</v>
      </c>
      <c r="B47">
        <v>-10.9960747219684</v>
      </c>
    </row>
    <row r="48" spans="1:2" x14ac:dyDescent="0.25">
      <c r="A48" s="1">
        <v>44187</v>
      </c>
      <c r="B48">
        <v>-8.4123562538324705</v>
      </c>
    </row>
    <row r="49" spans="1:2" x14ac:dyDescent="0.25">
      <c r="A49" s="1">
        <v>44186</v>
      </c>
      <c r="B49">
        <v>-3.9422472044732899</v>
      </c>
    </row>
    <row r="50" spans="1:2" x14ac:dyDescent="0.25">
      <c r="A50" s="1">
        <v>44183</v>
      </c>
      <c r="B50">
        <v>-4.3931231694447401</v>
      </c>
    </row>
    <row r="51" spans="1:2" x14ac:dyDescent="0.25">
      <c r="A51" s="1">
        <v>44182</v>
      </c>
      <c r="B51">
        <v>-3.1167745185643398</v>
      </c>
    </row>
    <row r="52" spans="1:2" x14ac:dyDescent="0.25">
      <c r="A52" s="1">
        <v>44181</v>
      </c>
      <c r="B52">
        <v>-3.8896408608169599</v>
      </c>
    </row>
    <row r="53" spans="1:2" x14ac:dyDescent="0.25">
      <c r="A53" s="1">
        <v>44180</v>
      </c>
      <c r="B53">
        <v>-4.64488617684761</v>
      </c>
    </row>
    <row r="54" spans="1:2" x14ac:dyDescent="0.25">
      <c r="A54" s="1">
        <v>44179</v>
      </c>
      <c r="B54">
        <v>-0.34322185488498302</v>
      </c>
    </row>
    <row r="55" spans="1:2" x14ac:dyDescent="0.25">
      <c r="A55" s="1">
        <v>44176</v>
      </c>
      <c r="B55">
        <v>-0.59993923904308699</v>
      </c>
    </row>
    <row r="56" spans="1:2" x14ac:dyDescent="0.25">
      <c r="A56" s="1">
        <v>44175</v>
      </c>
      <c r="B56">
        <v>2.3433455877914602</v>
      </c>
    </row>
    <row r="57" spans="1:2" x14ac:dyDescent="0.25">
      <c r="A57" s="1">
        <v>44174</v>
      </c>
      <c r="B57">
        <v>1.9775976032295901</v>
      </c>
    </row>
    <row r="58" spans="1:2" x14ac:dyDescent="0.25">
      <c r="A58" s="1">
        <v>44173</v>
      </c>
      <c r="B58">
        <v>2.0733709629893502</v>
      </c>
    </row>
    <row r="59" spans="1:2" x14ac:dyDescent="0.25">
      <c r="A59" s="1">
        <v>44172</v>
      </c>
      <c r="B59">
        <v>2.3809799715919202</v>
      </c>
    </row>
    <row r="60" spans="1:2" x14ac:dyDescent="0.25">
      <c r="A60" s="1">
        <v>44169</v>
      </c>
      <c r="B60">
        <v>2.1698646045520098</v>
      </c>
    </row>
    <row r="61" spans="1:2" x14ac:dyDescent="0.25">
      <c r="A61" s="1">
        <v>44168</v>
      </c>
      <c r="B61">
        <v>3.47626277699452</v>
      </c>
    </row>
    <row r="62" spans="1:2" x14ac:dyDescent="0.25">
      <c r="A62" s="1">
        <v>44167</v>
      </c>
      <c r="B62">
        <v>3.6845014002826502</v>
      </c>
    </row>
    <row r="63" spans="1:2" x14ac:dyDescent="0.25">
      <c r="A63" s="1">
        <v>44166</v>
      </c>
      <c r="B63">
        <v>3.7360101702714901</v>
      </c>
    </row>
    <row r="64" spans="1:2" x14ac:dyDescent="0.25">
      <c r="A64" s="1">
        <v>44165</v>
      </c>
      <c r="B64">
        <v>1.48360175750418</v>
      </c>
    </row>
    <row r="65" spans="1:2" x14ac:dyDescent="0.25">
      <c r="A65" s="1">
        <v>44162</v>
      </c>
      <c r="B65">
        <v>4.4708369650533601</v>
      </c>
    </row>
    <row r="66" spans="1:2" x14ac:dyDescent="0.25">
      <c r="A66" s="1">
        <v>44161</v>
      </c>
      <c r="B66">
        <v>3.3534288002588899</v>
      </c>
    </row>
    <row r="67" spans="1:2" x14ac:dyDescent="0.25">
      <c r="A67" s="1">
        <v>44160</v>
      </c>
      <c r="B67">
        <v>3.4963499185537898</v>
      </c>
    </row>
    <row r="68" spans="1:2" x14ac:dyDescent="0.25">
      <c r="A68" s="1">
        <v>44159</v>
      </c>
      <c r="B68">
        <v>3.5089853302997902</v>
      </c>
    </row>
    <row r="69" spans="1:2" x14ac:dyDescent="0.25">
      <c r="A69" s="1">
        <v>44158</v>
      </c>
      <c r="B69">
        <v>2.8085665683122798</v>
      </c>
    </row>
    <row r="70" spans="1:2" x14ac:dyDescent="0.25">
      <c r="A70" s="1">
        <v>44155</v>
      </c>
      <c r="B70">
        <v>1.7839011316170099</v>
      </c>
    </row>
    <row r="71" spans="1:2" x14ac:dyDescent="0.25">
      <c r="A71" s="1">
        <v>44154</v>
      </c>
      <c r="B71">
        <v>1.06187440296369</v>
      </c>
    </row>
    <row r="72" spans="1:2" x14ac:dyDescent="0.25">
      <c r="A72" s="1">
        <v>44153</v>
      </c>
      <c r="B72">
        <v>0.21892188039229499</v>
      </c>
    </row>
    <row r="73" spans="1:2" x14ac:dyDescent="0.25">
      <c r="A73" s="1">
        <v>44152</v>
      </c>
      <c r="B73">
        <v>-0.27256462652568902</v>
      </c>
    </row>
    <row r="74" spans="1:2" x14ac:dyDescent="0.25">
      <c r="A74" s="1">
        <v>44151</v>
      </c>
      <c r="B74">
        <v>-2.52040602061152</v>
      </c>
    </row>
    <row r="75" spans="1:2" x14ac:dyDescent="0.25">
      <c r="A75" s="1">
        <v>44148</v>
      </c>
      <c r="B75">
        <v>0.28495197222611901</v>
      </c>
    </row>
    <row r="76" spans="1:2" x14ac:dyDescent="0.25">
      <c r="A76" s="1">
        <v>44147</v>
      </c>
      <c r="B76">
        <v>3.4083812009055001</v>
      </c>
    </row>
    <row r="77" spans="1:2" x14ac:dyDescent="0.25">
      <c r="A77" s="1">
        <v>44146</v>
      </c>
      <c r="B77">
        <v>5.9974887188351502</v>
      </c>
    </row>
    <row r="78" spans="1:2" x14ac:dyDescent="0.25">
      <c r="A78" s="1">
        <v>44145</v>
      </c>
      <c r="B78">
        <v>-1.14484587172144</v>
      </c>
    </row>
    <row r="79" spans="1:2" x14ac:dyDescent="0.25">
      <c r="A79" s="1">
        <v>44144</v>
      </c>
      <c r="B79">
        <v>-2.6812159810888998</v>
      </c>
    </row>
    <row r="80" spans="1:2" x14ac:dyDescent="0.25">
      <c r="A80" s="1">
        <v>44141</v>
      </c>
      <c r="B80">
        <v>-5.1509786028545204</v>
      </c>
    </row>
    <row r="81" spans="1:2" x14ac:dyDescent="0.25">
      <c r="A81" s="1">
        <v>44140</v>
      </c>
      <c r="B81">
        <v>-7.8406573578023702</v>
      </c>
    </row>
    <row r="82" spans="1:2" x14ac:dyDescent="0.25">
      <c r="A82" s="1">
        <v>44139</v>
      </c>
      <c r="B82">
        <v>-3.6657072887475</v>
      </c>
    </row>
    <row r="83" spans="1:2" x14ac:dyDescent="0.25">
      <c r="A83" s="1">
        <v>44131</v>
      </c>
      <c r="B83">
        <v>-1.97178477690289</v>
      </c>
    </row>
    <row r="84" spans="1:2" x14ac:dyDescent="0.25">
      <c r="A84" s="1">
        <v>44127</v>
      </c>
      <c r="B84">
        <v>4.0953027040277901</v>
      </c>
    </row>
    <row r="85" spans="1:2" x14ac:dyDescent="0.25">
      <c r="A85" s="1">
        <v>44126</v>
      </c>
      <c r="B85">
        <v>-0.44423552638244601</v>
      </c>
    </row>
    <row r="86" spans="1:2" x14ac:dyDescent="0.25">
      <c r="A86" s="1">
        <v>44125</v>
      </c>
      <c r="B86">
        <v>7.3135013405909399</v>
      </c>
    </row>
    <row r="87" spans="1:2" x14ac:dyDescent="0.25">
      <c r="A87" s="1">
        <v>44124</v>
      </c>
      <c r="B87">
        <v>5.3646042375926504</v>
      </c>
    </row>
    <row r="88" spans="1:2" x14ac:dyDescent="0.25">
      <c r="A88" s="1">
        <v>44123</v>
      </c>
      <c r="B88">
        <v>5.0361703736075398</v>
      </c>
    </row>
    <row r="89" spans="1:2" x14ac:dyDescent="0.25">
      <c r="A89" s="1">
        <v>44120</v>
      </c>
      <c r="B89">
        <v>4.7162550230130504</v>
      </c>
    </row>
    <row r="90" spans="1:2" x14ac:dyDescent="0.25">
      <c r="A90" s="1">
        <v>44119</v>
      </c>
      <c r="B90">
        <v>5.2849382996588101</v>
      </c>
    </row>
    <row r="91" spans="1:2" x14ac:dyDescent="0.25">
      <c r="A91" s="1">
        <v>44118</v>
      </c>
      <c r="B91">
        <v>4.1571058487244104</v>
      </c>
    </row>
    <row r="92" spans="1:2" x14ac:dyDescent="0.25">
      <c r="A92" s="1">
        <v>44116</v>
      </c>
      <c r="B92">
        <v>7.6671498733030496</v>
      </c>
    </row>
    <row r="93" spans="1:2" x14ac:dyDescent="0.25">
      <c r="A93" s="1">
        <v>44113</v>
      </c>
      <c r="B93">
        <v>7.7330971361178102</v>
      </c>
    </row>
    <row r="94" spans="1:2" x14ac:dyDescent="0.25">
      <c r="A94" s="1">
        <v>44112</v>
      </c>
      <c r="B94">
        <v>9.2413170499522295</v>
      </c>
    </row>
    <row r="95" spans="1:2" x14ac:dyDescent="0.25">
      <c r="A95" s="1">
        <v>44111</v>
      </c>
      <c r="B95">
        <v>7.3661926989670601</v>
      </c>
    </row>
    <row r="96" spans="1:2" x14ac:dyDescent="0.25">
      <c r="A96" s="1">
        <v>44110</v>
      </c>
      <c r="B96">
        <v>11.6878853598147</v>
      </c>
    </row>
    <row r="97" spans="1:2" x14ac:dyDescent="0.25">
      <c r="A97" s="1">
        <v>44109</v>
      </c>
      <c r="B97">
        <v>11.2057557559001</v>
      </c>
    </row>
    <row r="98" spans="1:2" x14ac:dyDescent="0.25">
      <c r="A98" s="1">
        <v>44104</v>
      </c>
      <c r="B98">
        <v>11.0979790147533</v>
      </c>
    </row>
    <row r="99" spans="1:2" x14ac:dyDescent="0.25">
      <c r="A99" s="1">
        <v>44103</v>
      </c>
      <c r="B99">
        <v>-8.1973715612355704</v>
      </c>
    </row>
    <row r="100" spans="1:2" x14ac:dyDescent="0.25">
      <c r="A100" s="1">
        <v>44102</v>
      </c>
      <c r="B100">
        <v>-9.1754510387961705</v>
      </c>
    </row>
    <row r="101" spans="1:2" x14ac:dyDescent="0.25">
      <c r="A101" s="1">
        <v>44099</v>
      </c>
      <c r="B101">
        <v>-11.821696439818499</v>
      </c>
    </row>
    <row r="102" spans="1:2" x14ac:dyDescent="0.25">
      <c r="A102" s="1">
        <v>44098</v>
      </c>
      <c r="B102">
        <v>-10.455453047532499</v>
      </c>
    </row>
    <row r="103" spans="1:2" x14ac:dyDescent="0.25">
      <c r="A103" s="1">
        <v>44097</v>
      </c>
      <c r="B103">
        <v>-6.4756239918679901</v>
      </c>
    </row>
    <row r="104" spans="1:2" x14ac:dyDescent="0.25">
      <c r="A104" s="1">
        <v>44096</v>
      </c>
      <c r="B104">
        <v>-4.90292425774226</v>
      </c>
    </row>
    <row r="105" spans="1:2" x14ac:dyDescent="0.25">
      <c r="A105" s="1">
        <v>44095</v>
      </c>
      <c r="B105">
        <v>-1.55776435431491</v>
      </c>
    </row>
    <row r="106" spans="1:2" x14ac:dyDescent="0.25">
      <c r="A106" s="1">
        <v>44092</v>
      </c>
      <c r="B106">
        <v>2.31112356492737</v>
      </c>
    </row>
    <row r="107" spans="1:2" x14ac:dyDescent="0.25">
      <c r="A107" s="1">
        <v>44091</v>
      </c>
      <c r="B107">
        <v>2.3990289978929802</v>
      </c>
    </row>
    <row r="108" spans="1:2" x14ac:dyDescent="0.25">
      <c r="A108" s="1">
        <v>44090</v>
      </c>
      <c r="B108">
        <v>4.3559723666988104</v>
      </c>
    </row>
    <row r="109" spans="1:2" x14ac:dyDescent="0.25">
      <c r="A109" s="1">
        <v>44089</v>
      </c>
      <c r="B109">
        <v>4.7597150789601796</v>
      </c>
    </row>
    <row r="110" spans="1:2" x14ac:dyDescent="0.25">
      <c r="A110" s="1">
        <v>44088</v>
      </c>
      <c r="B110">
        <v>2.66380591257106</v>
      </c>
    </row>
    <row r="111" spans="1:2" x14ac:dyDescent="0.25">
      <c r="A111" s="1">
        <v>44085</v>
      </c>
      <c r="B111">
        <v>-0.75657166098277595</v>
      </c>
    </row>
    <row r="112" spans="1:2" x14ac:dyDescent="0.25">
      <c r="A112" s="1">
        <v>44084</v>
      </c>
      <c r="B112">
        <v>-0.40614224499080498</v>
      </c>
    </row>
    <row r="113" spans="1:2" x14ac:dyDescent="0.25">
      <c r="A113" s="1">
        <v>44083</v>
      </c>
      <c r="B113">
        <v>-8.5557017917781003E-2</v>
      </c>
    </row>
    <row r="114" spans="1:2" x14ac:dyDescent="0.25">
      <c r="A114" s="1">
        <v>44082</v>
      </c>
      <c r="B114">
        <v>-0.59756038428154901</v>
      </c>
    </row>
    <row r="115" spans="1:2" x14ac:dyDescent="0.25">
      <c r="A115" s="1">
        <v>44081</v>
      </c>
      <c r="B115">
        <v>-2.1483560064874299</v>
      </c>
    </row>
    <row r="116" spans="1:2" x14ac:dyDescent="0.25">
      <c r="A116" s="1">
        <v>44078</v>
      </c>
      <c r="B116">
        <v>-0.26053479035911697</v>
      </c>
    </row>
    <row r="117" spans="1:2" x14ac:dyDescent="0.25">
      <c r="A117" s="1">
        <v>44077</v>
      </c>
      <c r="B117">
        <v>-1.0483716404774801</v>
      </c>
    </row>
    <row r="118" spans="1:2" x14ac:dyDescent="0.25">
      <c r="A118" s="1">
        <v>44076</v>
      </c>
      <c r="B118">
        <v>-0.470663300907259</v>
      </c>
    </row>
    <row r="119" spans="1:2" x14ac:dyDescent="0.25">
      <c r="A119" s="1">
        <v>44075</v>
      </c>
      <c r="B119">
        <v>0.41719511567711198</v>
      </c>
    </row>
    <row r="120" spans="1:2" x14ac:dyDescent="0.25">
      <c r="A120" s="1">
        <v>44074</v>
      </c>
      <c r="B120">
        <v>1.88114454782833</v>
      </c>
    </row>
    <row r="121" spans="1:2" x14ac:dyDescent="0.25">
      <c r="A121" s="1">
        <v>44071</v>
      </c>
      <c r="B121">
        <v>4.4446770010896</v>
      </c>
    </row>
    <row r="122" spans="1:2" x14ac:dyDescent="0.25">
      <c r="A122" s="1">
        <v>44070</v>
      </c>
      <c r="B122">
        <v>4.2047774572772196</v>
      </c>
    </row>
    <row r="123" spans="1:2" x14ac:dyDescent="0.25">
      <c r="A123" s="1">
        <v>44069</v>
      </c>
      <c r="B123">
        <v>4.2259728706990698</v>
      </c>
    </row>
    <row r="124" spans="1:2" x14ac:dyDescent="0.25">
      <c r="A124" s="1">
        <v>44068</v>
      </c>
      <c r="B124">
        <v>5.12805432889835</v>
      </c>
    </row>
    <row r="125" spans="1:2" x14ac:dyDescent="0.25">
      <c r="A125" s="1">
        <v>44067</v>
      </c>
      <c r="B125">
        <v>4.4077656166929904</v>
      </c>
    </row>
    <row r="126" spans="1:2" x14ac:dyDescent="0.25">
      <c r="A126" s="1">
        <v>44064</v>
      </c>
      <c r="B126">
        <v>3.7843457114015502</v>
      </c>
    </row>
    <row r="127" spans="1:2" x14ac:dyDescent="0.25">
      <c r="A127" s="1">
        <v>44063</v>
      </c>
      <c r="B127">
        <v>2.3265633863883801</v>
      </c>
    </row>
    <row r="128" spans="1:2" x14ac:dyDescent="0.25">
      <c r="A128" s="1">
        <v>44062</v>
      </c>
      <c r="B128">
        <v>2.2215109287657602</v>
      </c>
    </row>
    <row r="129" spans="1:2" x14ac:dyDescent="0.25">
      <c r="A129" s="1">
        <v>44061</v>
      </c>
      <c r="B129">
        <v>1.5926348324087301</v>
      </c>
    </row>
    <row r="130" spans="1:2" x14ac:dyDescent="0.25">
      <c r="A130" s="1">
        <v>44060</v>
      </c>
      <c r="B130">
        <v>1.22404840819115</v>
      </c>
    </row>
    <row r="131" spans="1:2" x14ac:dyDescent="0.25">
      <c r="A131" s="1">
        <v>44057</v>
      </c>
      <c r="B131">
        <v>1.5790643764652501</v>
      </c>
    </row>
    <row r="132" spans="1:2" x14ac:dyDescent="0.25">
      <c r="A132" s="1">
        <v>44056</v>
      </c>
      <c r="B132">
        <v>-0.81110737343713901</v>
      </c>
    </row>
    <row r="133" spans="1:2" x14ac:dyDescent="0.25">
      <c r="A133" s="1">
        <v>44055</v>
      </c>
      <c r="B133">
        <v>-0.48480869585885999</v>
      </c>
    </row>
    <row r="134" spans="1:2" x14ac:dyDescent="0.25">
      <c r="A134" s="1">
        <v>44054</v>
      </c>
      <c r="B134">
        <v>0.98908634961310804</v>
      </c>
    </row>
    <row r="135" spans="1:2" x14ac:dyDescent="0.25">
      <c r="A135" s="1">
        <v>44053</v>
      </c>
      <c r="B135">
        <v>4.5818484864876199</v>
      </c>
    </row>
    <row r="136" spans="1:2" x14ac:dyDescent="0.25">
      <c r="A136" s="1">
        <v>44050</v>
      </c>
      <c r="B136">
        <v>4.6251513967518898</v>
      </c>
    </row>
    <row r="137" spans="1:2" x14ac:dyDescent="0.25">
      <c r="A137" s="1">
        <v>44049</v>
      </c>
      <c r="B137">
        <v>1.31085720426079</v>
      </c>
    </row>
    <row r="138" spans="1:2" x14ac:dyDescent="0.25">
      <c r="A138" s="1">
        <v>44048</v>
      </c>
      <c r="B138">
        <v>-3.5492399293729302</v>
      </c>
    </row>
    <row r="139" spans="1:2" x14ac:dyDescent="0.25">
      <c r="A139" s="1">
        <v>44047</v>
      </c>
      <c r="B139">
        <v>-0.92312532358810095</v>
      </c>
    </row>
    <row r="140" spans="1:2" x14ac:dyDescent="0.25">
      <c r="A140" s="1">
        <v>44046</v>
      </c>
      <c r="B140">
        <v>-9.7528424931513307</v>
      </c>
    </row>
    <row r="141" spans="1:2" x14ac:dyDescent="0.25">
      <c r="A141" s="1">
        <v>44043</v>
      </c>
      <c r="B141">
        <v>-5.9593098463585701</v>
      </c>
    </row>
    <row r="142" spans="1:2" x14ac:dyDescent="0.25">
      <c r="A142" s="1">
        <v>44042</v>
      </c>
      <c r="B142">
        <v>1.90243902439023</v>
      </c>
    </row>
    <row r="143" spans="1:2" x14ac:dyDescent="0.25">
      <c r="A143" s="1">
        <v>44041</v>
      </c>
      <c r="B143">
        <v>0.30769230769229899</v>
      </c>
    </row>
    <row r="144" spans="1:2" x14ac:dyDescent="0.25">
      <c r="A144" s="1">
        <v>44040</v>
      </c>
      <c r="B144">
        <v>2.0322580645161201</v>
      </c>
    </row>
    <row r="145" spans="1:2" x14ac:dyDescent="0.25">
      <c r="A145" s="1">
        <v>44039</v>
      </c>
      <c r="B145">
        <v>-1.8012126833625299</v>
      </c>
    </row>
    <row r="146" spans="1:2" x14ac:dyDescent="0.25">
      <c r="A146" s="1">
        <v>44036</v>
      </c>
      <c r="B146">
        <v>-4.0584054200229698</v>
      </c>
    </row>
    <row r="147" spans="1:2" x14ac:dyDescent="0.25">
      <c r="A147" s="1">
        <v>44035</v>
      </c>
      <c r="B147">
        <v>0.66263090571957595</v>
      </c>
    </row>
    <row r="148" spans="1:2" x14ac:dyDescent="0.25">
      <c r="A148" s="1">
        <v>44034</v>
      </c>
      <c r="B148">
        <v>3.6702396939969701</v>
      </c>
    </row>
    <row r="149" spans="1:2" x14ac:dyDescent="0.25">
      <c r="A149" s="1">
        <v>44033</v>
      </c>
      <c r="B149">
        <v>2.6635103263375499</v>
      </c>
    </row>
    <row r="150" spans="1:2" x14ac:dyDescent="0.25">
      <c r="A150" s="1">
        <v>44032</v>
      </c>
      <c r="B150">
        <v>4.6028045031549398</v>
      </c>
    </row>
    <row r="151" spans="1:2" x14ac:dyDescent="0.25">
      <c r="A151" s="1">
        <v>44029</v>
      </c>
      <c r="B151">
        <v>13.0957455451231</v>
      </c>
    </row>
    <row r="152" spans="1:2" x14ac:dyDescent="0.25">
      <c r="A152" s="1">
        <v>44028</v>
      </c>
      <c r="B152">
        <v>7.0815417638306997</v>
      </c>
    </row>
    <row r="153" spans="1:2" x14ac:dyDescent="0.25">
      <c r="A153" s="1">
        <v>44027</v>
      </c>
      <c r="B153">
        <v>5.6001503137323203</v>
      </c>
    </row>
    <row r="154" spans="1:2" x14ac:dyDescent="0.25">
      <c r="A154" s="1">
        <v>44026</v>
      </c>
      <c r="B154">
        <v>6.0782583850350402</v>
      </c>
    </row>
    <row r="155" spans="1:2" x14ac:dyDescent="0.25">
      <c r="A155" s="1">
        <v>44025</v>
      </c>
      <c r="B155">
        <v>5.7352430789388302</v>
      </c>
    </row>
    <row r="156" spans="1:2" x14ac:dyDescent="0.25">
      <c r="A156" s="1">
        <v>44022</v>
      </c>
      <c r="B156">
        <v>0.40790847220715698</v>
      </c>
    </row>
    <row r="157" spans="1:2" x14ac:dyDescent="0.25">
      <c r="A157" s="1">
        <v>44021</v>
      </c>
      <c r="B157">
        <v>4.1071846472202997</v>
      </c>
    </row>
    <row r="158" spans="1:2" x14ac:dyDescent="0.25">
      <c r="A158" s="1">
        <v>44020</v>
      </c>
      <c r="B158">
        <v>5.6039958944022201</v>
      </c>
    </row>
    <row r="159" spans="1:2" x14ac:dyDescent="0.25">
      <c r="A159" s="1">
        <v>44019</v>
      </c>
      <c r="B159">
        <v>4.22133378246492</v>
      </c>
    </row>
    <row r="160" spans="1:2" x14ac:dyDescent="0.25">
      <c r="A160" s="1">
        <v>44018</v>
      </c>
      <c r="B160">
        <v>7.3676458379738401</v>
      </c>
    </row>
    <row r="161" spans="1:2" x14ac:dyDescent="0.25">
      <c r="A161" s="1">
        <v>44015</v>
      </c>
      <c r="B161">
        <v>2.2701770292551502</v>
      </c>
    </row>
    <row r="162" spans="1:2" x14ac:dyDescent="0.25">
      <c r="A162" s="1">
        <v>44014</v>
      </c>
      <c r="B162">
        <v>-1.0916643242108599</v>
      </c>
    </row>
    <row r="163" spans="1:2" x14ac:dyDescent="0.25">
      <c r="A163" s="1">
        <v>44012</v>
      </c>
      <c r="B163">
        <v>2.6564373589450501E-3</v>
      </c>
    </row>
    <row r="164" spans="1:2" x14ac:dyDescent="0.25">
      <c r="A164" s="1">
        <v>44011</v>
      </c>
      <c r="B164">
        <v>6.0157891109274102</v>
      </c>
    </row>
    <row r="165" spans="1:2" x14ac:dyDescent="0.25">
      <c r="A165" s="1">
        <v>44008</v>
      </c>
      <c r="B165">
        <v>0.29125979065420998</v>
      </c>
    </row>
    <row r="166" spans="1:2" x14ac:dyDescent="0.25">
      <c r="A166" s="1">
        <v>44006</v>
      </c>
      <c r="B166">
        <v>3.4423535556578901</v>
      </c>
    </row>
    <row r="167" spans="1:2" x14ac:dyDescent="0.25">
      <c r="A167" s="1">
        <v>44005</v>
      </c>
      <c r="B167">
        <v>0.29889517914861002</v>
      </c>
    </row>
    <row r="168" spans="1:2" x14ac:dyDescent="0.25">
      <c r="A168" s="1">
        <v>44004</v>
      </c>
      <c r="B168">
        <v>-2.36663766162363</v>
      </c>
    </row>
    <row r="169" spans="1:2" x14ac:dyDescent="0.25">
      <c r="A169" s="1">
        <v>44000</v>
      </c>
      <c r="B169">
        <v>-1.7189095319794301</v>
      </c>
    </row>
    <row r="170" spans="1:2" x14ac:dyDescent="0.25">
      <c r="A170" s="1">
        <v>43999</v>
      </c>
      <c r="B170">
        <v>1.37999561990038</v>
      </c>
    </row>
    <row r="171" spans="1:2" x14ac:dyDescent="0.25">
      <c r="A171" s="1">
        <v>43998</v>
      </c>
      <c r="B171">
        <v>0.97394472033479695</v>
      </c>
    </row>
    <row r="172" spans="1:2" x14ac:dyDescent="0.25">
      <c r="A172" s="1">
        <v>43997</v>
      </c>
      <c r="B172">
        <v>-2.3537571996301998</v>
      </c>
    </row>
    <row r="173" spans="1:2" x14ac:dyDescent="0.25">
      <c r="A173" s="1">
        <v>43994</v>
      </c>
      <c r="B173">
        <v>4.7616740480846698</v>
      </c>
    </row>
    <row r="174" spans="1:2" x14ac:dyDescent="0.25">
      <c r="A174" s="1">
        <v>43993</v>
      </c>
      <c r="B174">
        <v>3.1853624170426702</v>
      </c>
    </row>
    <row r="175" spans="1:2" x14ac:dyDescent="0.25">
      <c r="A175" s="1">
        <v>43992</v>
      </c>
      <c r="B175">
        <v>2.7962284816428702</v>
      </c>
    </row>
    <row r="176" spans="1:2" x14ac:dyDescent="0.25">
      <c r="A176" s="1">
        <v>43991</v>
      </c>
      <c r="B176">
        <v>2.6501257105943798</v>
      </c>
    </row>
    <row r="177" spans="1:2" x14ac:dyDescent="0.25">
      <c r="A177" s="1">
        <v>43990</v>
      </c>
      <c r="B177">
        <v>1.0428792757815399</v>
      </c>
    </row>
    <row r="178" spans="1:2" x14ac:dyDescent="0.25">
      <c r="A178" s="1">
        <v>43987</v>
      </c>
      <c r="B178">
        <v>-0.85596236488674704</v>
      </c>
    </row>
    <row r="179" spans="1:2" x14ac:dyDescent="0.25">
      <c r="A179" s="1">
        <v>43986</v>
      </c>
      <c r="B179">
        <v>-0.44640621019966897</v>
      </c>
    </row>
    <row r="180" spans="1:2" x14ac:dyDescent="0.25">
      <c r="A180" s="1">
        <v>43985</v>
      </c>
      <c r="B180">
        <v>-0.19659676403178999</v>
      </c>
    </row>
    <row r="181" spans="1:2" x14ac:dyDescent="0.25">
      <c r="A181" s="1">
        <v>43984</v>
      </c>
      <c r="B181">
        <v>-2.68409112392475</v>
      </c>
    </row>
    <row r="182" spans="1:2" x14ac:dyDescent="0.25">
      <c r="A182" s="1">
        <v>43983</v>
      </c>
      <c r="B182">
        <v>0.298013245033109</v>
      </c>
    </row>
    <row r="183" spans="1:2" x14ac:dyDescent="0.25">
      <c r="A183" s="1">
        <v>43980</v>
      </c>
      <c r="B183">
        <v>-3.7012987012987102</v>
      </c>
    </row>
    <row r="184" spans="1:2" x14ac:dyDescent="0.25">
      <c r="A184" s="1">
        <v>43972</v>
      </c>
      <c r="B184">
        <v>0.63201147066362096</v>
      </c>
    </row>
    <row r="185" spans="1:2" x14ac:dyDescent="0.25">
      <c r="A185" s="1">
        <v>43971</v>
      </c>
      <c r="B185">
        <v>2.0154196498041799</v>
      </c>
    </row>
    <row r="186" spans="1:2" x14ac:dyDescent="0.25">
      <c r="A186" s="1">
        <v>43970</v>
      </c>
      <c r="B186">
        <v>4.0518677849863503</v>
      </c>
    </row>
    <row r="187" spans="1:2" x14ac:dyDescent="0.25">
      <c r="A187" s="1">
        <v>43969</v>
      </c>
      <c r="B187">
        <v>4.0311521388664397</v>
      </c>
    </row>
    <row r="188" spans="1:2" x14ac:dyDescent="0.25">
      <c r="A188" s="1">
        <v>43966</v>
      </c>
      <c r="B188">
        <v>3.88514862636494</v>
      </c>
    </row>
    <row r="189" spans="1:2" x14ac:dyDescent="0.25">
      <c r="A189" s="1">
        <v>43965</v>
      </c>
      <c r="B189">
        <v>1.9860766274684101</v>
      </c>
    </row>
    <row r="190" spans="1:2" x14ac:dyDescent="0.25">
      <c r="A190" s="1">
        <v>43964</v>
      </c>
      <c r="B190">
        <v>5.0080614233011698</v>
      </c>
    </row>
    <row r="191" spans="1:2" x14ac:dyDescent="0.25">
      <c r="A191" s="1">
        <v>43963</v>
      </c>
      <c r="B191">
        <v>4.8704985475596896</v>
      </c>
    </row>
    <row r="192" spans="1:2" x14ac:dyDescent="0.25">
      <c r="A192" s="1">
        <v>43962</v>
      </c>
      <c r="B192">
        <v>4.1839037094547002</v>
      </c>
    </row>
    <row r="193" spans="1:2" x14ac:dyDescent="0.25">
      <c r="A193" s="1">
        <v>43959</v>
      </c>
      <c r="B193">
        <v>3.2737812339156598</v>
      </c>
    </row>
    <row r="194" spans="1:2" x14ac:dyDescent="0.25">
      <c r="A194" s="1">
        <v>43958</v>
      </c>
      <c r="B194">
        <v>1.58372747610667</v>
      </c>
    </row>
    <row r="195" spans="1:2" x14ac:dyDescent="0.25">
      <c r="A195" s="1">
        <v>43957</v>
      </c>
      <c r="B195">
        <v>1.7315306599287701</v>
      </c>
    </row>
    <row r="196" spans="1:2" x14ac:dyDescent="0.25">
      <c r="A196" s="1">
        <v>43956</v>
      </c>
      <c r="B196">
        <v>-1.28326011643273</v>
      </c>
    </row>
    <row r="197" spans="1:2" x14ac:dyDescent="0.25">
      <c r="A197" s="1">
        <v>43955</v>
      </c>
      <c r="B197">
        <v>-5.6460201003608397</v>
      </c>
    </row>
    <row r="198" spans="1:2" x14ac:dyDescent="0.25">
      <c r="A198" s="1">
        <v>43950</v>
      </c>
      <c r="B198">
        <v>3.33951514255316</v>
      </c>
    </row>
    <row r="199" spans="1:2" x14ac:dyDescent="0.25">
      <c r="A199" s="1">
        <v>43949</v>
      </c>
      <c r="B199">
        <v>0.47072560407032399</v>
      </c>
    </row>
    <row r="200" spans="1:2" x14ac:dyDescent="0.25">
      <c r="A200" s="1">
        <v>43948</v>
      </c>
      <c r="B200">
        <v>-2.70425235830777</v>
      </c>
    </row>
    <row r="201" spans="1:2" x14ac:dyDescent="0.25">
      <c r="A201" s="1">
        <v>43945</v>
      </c>
      <c r="B201">
        <v>6.2578222778499797E-3</v>
      </c>
    </row>
    <row r="202" spans="1:2" x14ac:dyDescent="0.25">
      <c r="A202" s="1">
        <v>43944</v>
      </c>
      <c r="B202">
        <v>-4.2098142481170999</v>
      </c>
    </row>
    <row r="203" spans="1:2" x14ac:dyDescent="0.25">
      <c r="A203" s="1">
        <v>43943</v>
      </c>
      <c r="B203">
        <v>5.4140526976160697</v>
      </c>
    </row>
    <row r="204" spans="1:2" x14ac:dyDescent="0.25">
      <c r="A204" s="1">
        <v>43942</v>
      </c>
      <c r="B204">
        <v>1.2056316754773699</v>
      </c>
    </row>
    <row r="205" spans="1:2" x14ac:dyDescent="0.25">
      <c r="A205" s="1">
        <v>43941</v>
      </c>
      <c r="B205">
        <v>-1.2921082797522301</v>
      </c>
    </row>
    <row r="206" spans="1:2" x14ac:dyDescent="0.25">
      <c r="A206" s="1">
        <v>43938</v>
      </c>
      <c r="B206">
        <v>-1.7503445425547599</v>
      </c>
    </row>
    <row r="207" spans="1:2" x14ac:dyDescent="0.25">
      <c r="A207" s="1">
        <v>43937</v>
      </c>
      <c r="B207">
        <v>-6.7441860465116203</v>
      </c>
    </row>
    <row r="208" spans="1:2" x14ac:dyDescent="0.25">
      <c r="A208" s="1">
        <v>43936</v>
      </c>
      <c r="B208">
        <v>-4.1604278074866397</v>
      </c>
    </row>
    <row r="209" spans="1:2" x14ac:dyDescent="0.25">
      <c r="A209" s="1">
        <v>43935</v>
      </c>
      <c r="B209">
        <v>-0.70691989932941102</v>
      </c>
    </row>
    <row r="210" spans="1:2" x14ac:dyDescent="0.25">
      <c r="A210" s="1">
        <v>43930</v>
      </c>
      <c r="B210">
        <v>1.62367332138013</v>
      </c>
    </row>
    <row r="211" spans="1:2" x14ac:dyDescent="0.25">
      <c r="A211" s="1">
        <v>43929</v>
      </c>
      <c r="B211">
        <v>0.18235470339127999</v>
      </c>
    </row>
    <row r="212" spans="1:2" x14ac:dyDescent="0.25">
      <c r="A212" s="1">
        <v>43928</v>
      </c>
      <c r="B212">
        <v>2.2094470604801799</v>
      </c>
    </row>
    <row r="213" spans="1:2" x14ac:dyDescent="0.25">
      <c r="A213" s="1">
        <v>43927</v>
      </c>
      <c r="B213">
        <v>-0.39954597748757997</v>
      </c>
    </row>
    <row r="214" spans="1:2" x14ac:dyDescent="0.25">
      <c r="A214" s="1">
        <v>43924</v>
      </c>
      <c r="B214">
        <v>-6.0671403197157998</v>
      </c>
    </row>
    <row r="215" spans="1:2" x14ac:dyDescent="0.25">
      <c r="A215" s="1">
        <v>43922</v>
      </c>
      <c r="B215">
        <v>4.5543894307939103</v>
      </c>
    </row>
    <row r="216" spans="1:2" x14ac:dyDescent="0.25">
      <c r="A216" s="1">
        <v>43921</v>
      </c>
      <c r="B216">
        <v>3.9700736744708398</v>
      </c>
    </row>
    <row r="217" spans="1:2" x14ac:dyDescent="0.25">
      <c r="A217" s="1">
        <v>43920</v>
      </c>
      <c r="B217">
        <v>12.665408211420401</v>
      </c>
    </row>
    <row r="218" spans="1:2" x14ac:dyDescent="0.25">
      <c r="A218" s="1">
        <v>43917</v>
      </c>
      <c r="B218">
        <v>14.785445798999399</v>
      </c>
    </row>
    <row r="219" spans="1:2" x14ac:dyDescent="0.25">
      <c r="A219" s="1">
        <v>43916</v>
      </c>
      <c r="B219">
        <v>18.337797633515699</v>
      </c>
    </row>
    <row r="220" spans="1:2" x14ac:dyDescent="0.25">
      <c r="A220" s="1">
        <v>43915</v>
      </c>
      <c r="B220">
        <v>8.26806134843204</v>
      </c>
    </row>
    <row r="221" spans="1:2" x14ac:dyDescent="0.25">
      <c r="A221" s="1">
        <v>43907</v>
      </c>
      <c r="B221">
        <v>0.72082379862699897</v>
      </c>
    </row>
    <row r="222" spans="1:2" x14ac:dyDescent="0.25">
      <c r="A222" s="1">
        <v>43906</v>
      </c>
      <c r="B222">
        <v>-2.9729035352151301</v>
      </c>
    </row>
    <row r="223" spans="1:2" x14ac:dyDescent="0.25">
      <c r="A223" s="1">
        <v>43903</v>
      </c>
      <c r="B223">
        <v>3.7799094910417499</v>
      </c>
    </row>
    <row r="224" spans="1:2" x14ac:dyDescent="0.25">
      <c r="A224" s="1">
        <v>43902</v>
      </c>
      <c r="B224">
        <v>7.75300942440865</v>
      </c>
    </row>
    <row r="225" spans="1:2" x14ac:dyDescent="0.25">
      <c r="A225" s="1">
        <v>43901</v>
      </c>
      <c r="B225">
        <v>17.997574710978199</v>
      </c>
    </row>
    <row r="226" spans="1:2" x14ac:dyDescent="0.25">
      <c r="A226" s="1">
        <v>43900</v>
      </c>
      <c r="B226">
        <v>22.7819121822474</v>
      </c>
    </row>
    <row r="227" spans="1:2" x14ac:dyDescent="0.25">
      <c r="A227" s="1">
        <v>43899</v>
      </c>
      <c r="B227">
        <v>18.449443468943599</v>
      </c>
    </row>
    <row r="228" spans="1:2" x14ac:dyDescent="0.25">
      <c r="A228" s="1">
        <v>43896</v>
      </c>
      <c r="B228">
        <v>23.239673813259699</v>
      </c>
    </row>
    <row r="229" spans="1:2" x14ac:dyDescent="0.25">
      <c r="A229" s="1">
        <v>43895</v>
      </c>
      <c r="B229">
        <v>21.472482175151701</v>
      </c>
    </row>
    <row r="230" spans="1:2" x14ac:dyDescent="0.25">
      <c r="A230" s="1">
        <v>43894</v>
      </c>
      <c r="B230">
        <v>12.962628249884499</v>
      </c>
    </row>
    <row r="231" spans="1:2" x14ac:dyDescent="0.25">
      <c r="A231" s="1">
        <v>43893</v>
      </c>
      <c r="B231">
        <v>10.2496041070467</v>
      </c>
    </row>
    <row r="232" spans="1:2" x14ac:dyDescent="0.25">
      <c r="A232" s="1">
        <v>43892</v>
      </c>
      <c r="B232">
        <v>8.0000848220179499</v>
      </c>
    </row>
    <row r="233" spans="1:2" x14ac:dyDescent="0.25">
      <c r="A233" s="1">
        <v>43889</v>
      </c>
      <c r="B233">
        <v>3.4289120903460901</v>
      </c>
    </row>
    <row r="234" spans="1:2" x14ac:dyDescent="0.25">
      <c r="A234" s="1">
        <v>43888</v>
      </c>
      <c r="B234">
        <v>4.2609690742990596</v>
      </c>
    </row>
    <row r="235" spans="1:2" x14ac:dyDescent="0.25">
      <c r="A235" s="1">
        <v>43887</v>
      </c>
      <c r="B235">
        <v>2.5666680468810301</v>
      </c>
    </row>
    <row r="236" spans="1:2" x14ac:dyDescent="0.25">
      <c r="A236" s="1">
        <v>43886</v>
      </c>
      <c r="B236">
        <v>1.4388502472851701</v>
      </c>
    </row>
    <row r="237" spans="1:2" x14ac:dyDescent="0.25">
      <c r="A237" s="1">
        <v>43885</v>
      </c>
      <c r="B237">
        <v>-4.1385915845818001E-2</v>
      </c>
    </row>
    <row r="238" spans="1:2" x14ac:dyDescent="0.25">
      <c r="A238" s="1">
        <v>43882</v>
      </c>
      <c r="B238">
        <v>0.63645961066406598</v>
      </c>
    </row>
    <row r="239" spans="1:2" x14ac:dyDescent="0.25">
      <c r="A239" s="1">
        <v>43881</v>
      </c>
      <c r="B239">
        <v>2.8247135032128798</v>
      </c>
    </row>
    <row r="240" spans="1:2" x14ac:dyDescent="0.25">
      <c r="A240" s="1">
        <v>43880</v>
      </c>
      <c r="B240">
        <v>3.5491921274706302</v>
      </c>
    </row>
    <row r="241" spans="1:2" x14ac:dyDescent="0.25">
      <c r="A241" s="1">
        <v>43879</v>
      </c>
      <c r="B241">
        <v>2.0951779271902198</v>
      </c>
    </row>
    <row r="242" spans="1:2" x14ac:dyDescent="0.25">
      <c r="A242" s="1">
        <v>43878</v>
      </c>
      <c r="B242">
        <v>3.5756701558546902</v>
      </c>
    </row>
    <row r="243" spans="1:2" x14ac:dyDescent="0.25">
      <c r="A243" s="1">
        <v>43875</v>
      </c>
      <c r="B243">
        <v>1.16238553952334</v>
      </c>
    </row>
    <row r="244" spans="1:2" x14ac:dyDescent="0.25">
      <c r="A244" s="1">
        <v>43874</v>
      </c>
      <c r="B244">
        <v>-1.8051030949958</v>
      </c>
    </row>
    <row r="245" spans="1:2" x14ac:dyDescent="0.25">
      <c r="A245" s="1">
        <v>43873</v>
      </c>
      <c r="B245">
        <v>-0.65032555561744299</v>
      </c>
    </row>
    <row r="246" spans="1:2" x14ac:dyDescent="0.25">
      <c r="A246" s="1">
        <v>43872</v>
      </c>
      <c r="B246">
        <v>-3.5804836971902501</v>
      </c>
    </row>
    <row r="247" spans="1:2" x14ac:dyDescent="0.25">
      <c r="A247" s="1">
        <v>43871</v>
      </c>
      <c r="B247">
        <v>-7.1394804998411701</v>
      </c>
    </row>
    <row r="248" spans="1:2" x14ac:dyDescent="0.25">
      <c r="A248" s="1">
        <v>43868</v>
      </c>
      <c r="B248">
        <v>-6.1120547641271203</v>
      </c>
    </row>
    <row r="249" spans="1:2" x14ac:dyDescent="0.25">
      <c r="A249" s="1">
        <v>43867</v>
      </c>
      <c r="B249">
        <v>-6.7258227684604996</v>
      </c>
    </row>
    <row r="250" spans="1:2" x14ac:dyDescent="0.25">
      <c r="A250" s="1">
        <v>43866</v>
      </c>
      <c r="B250">
        <v>-8.0483511480649099</v>
      </c>
    </row>
    <row r="251" spans="1:2" x14ac:dyDescent="0.25">
      <c r="A251" s="1">
        <v>43865</v>
      </c>
      <c r="B251">
        <v>-7.2144922752619296</v>
      </c>
    </row>
    <row r="252" spans="1:2" x14ac:dyDescent="0.25">
      <c r="A252" s="1">
        <v>43864</v>
      </c>
      <c r="B252">
        <v>-9.4227835509221105</v>
      </c>
    </row>
    <row r="253" spans="1:2" x14ac:dyDescent="0.25">
      <c r="A253" s="1">
        <v>43861</v>
      </c>
      <c r="B253">
        <v>-7.9020856851045398</v>
      </c>
    </row>
    <row r="254" spans="1:2" x14ac:dyDescent="0.25">
      <c r="A254" s="1">
        <v>43860</v>
      </c>
      <c r="B254">
        <v>-8.1224612595481993</v>
      </c>
    </row>
    <row r="255" spans="1:2" x14ac:dyDescent="0.25">
      <c r="A255" s="1">
        <v>43859</v>
      </c>
      <c r="B255">
        <v>-3.4731477418255801</v>
      </c>
    </row>
    <row r="256" spans="1:2" x14ac:dyDescent="0.25">
      <c r="A256" s="1">
        <v>43854</v>
      </c>
      <c r="B256">
        <v>3.0979811580116999E-2</v>
      </c>
    </row>
    <row r="257" spans="1:2" x14ac:dyDescent="0.25">
      <c r="A257" s="1">
        <v>43853</v>
      </c>
      <c r="B257">
        <v>0.46095966190235299</v>
      </c>
    </row>
    <row r="258" spans="1:2" x14ac:dyDescent="0.25">
      <c r="A258" s="1">
        <v>43852</v>
      </c>
      <c r="B258">
        <v>3.7921689264127201</v>
      </c>
    </row>
    <row r="259" spans="1:2" x14ac:dyDescent="0.25">
      <c r="A259" s="1">
        <v>43851</v>
      </c>
      <c r="B259">
        <v>4.4627833651246398</v>
      </c>
    </row>
    <row r="260" spans="1:2" x14ac:dyDescent="0.25">
      <c r="A260" s="1">
        <v>43850</v>
      </c>
      <c r="B260">
        <v>8.7396954363105195</v>
      </c>
    </row>
    <row r="261" spans="1:2" x14ac:dyDescent="0.25">
      <c r="A261" s="1">
        <v>43847</v>
      </c>
      <c r="B261">
        <v>10.380884621372701</v>
      </c>
    </row>
    <row r="262" spans="1:2" x14ac:dyDescent="0.25">
      <c r="A262" s="1">
        <v>43846</v>
      </c>
      <c r="B262">
        <v>9.4074242236453909</v>
      </c>
    </row>
    <row r="263" spans="1:2" x14ac:dyDescent="0.25">
      <c r="A263" s="1">
        <v>43845</v>
      </c>
      <c r="B263">
        <v>8.2500466069022895</v>
      </c>
    </row>
    <row r="264" spans="1:2" x14ac:dyDescent="0.25">
      <c r="A264" s="1">
        <v>43844</v>
      </c>
      <c r="B264">
        <v>5.8221493465126297</v>
      </c>
    </row>
    <row r="265" spans="1:2" x14ac:dyDescent="0.25">
      <c r="A265" s="1">
        <v>43843</v>
      </c>
      <c r="B265">
        <v>3.9350288683588399</v>
      </c>
    </row>
    <row r="266" spans="1:2" x14ac:dyDescent="0.25">
      <c r="A266" s="1">
        <v>43840</v>
      </c>
      <c r="B266">
        <v>3.3643349603647601</v>
      </c>
    </row>
    <row r="267" spans="1:2" x14ac:dyDescent="0.25">
      <c r="A267" s="1">
        <v>43839</v>
      </c>
      <c r="B267">
        <v>1.35200592710079</v>
      </c>
    </row>
    <row r="268" spans="1:2" x14ac:dyDescent="0.25">
      <c r="A268" s="1">
        <v>43838</v>
      </c>
      <c r="B268">
        <v>0.10205936009889099</v>
      </c>
    </row>
    <row r="269" spans="1:2" x14ac:dyDescent="0.25">
      <c r="A269" s="1">
        <v>43837</v>
      </c>
      <c r="B269">
        <v>-2.3783624783517898</v>
      </c>
    </row>
    <row r="270" spans="1:2" x14ac:dyDescent="0.25">
      <c r="A270" s="1">
        <v>43836</v>
      </c>
      <c r="B270">
        <v>-3.8879721687436999</v>
      </c>
    </row>
    <row r="271" spans="1:2" x14ac:dyDescent="0.25">
      <c r="A271" s="1">
        <v>43833</v>
      </c>
      <c r="B271">
        <v>-3.9503925650042202</v>
      </c>
    </row>
    <row r="272" spans="1:2" x14ac:dyDescent="0.25">
      <c r="A272" s="1">
        <v>43832</v>
      </c>
      <c r="B272">
        <v>-3.4469632527048102</v>
      </c>
    </row>
    <row r="273" spans="1:2" x14ac:dyDescent="0.25">
      <c r="A273" s="1">
        <v>43830</v>
      </c>
      <c r="B273">
        <v>-6.1125733569216703</v>
      </c>
    </row>
    <row r="274" spans="1:2" x14ac:dyDescent="0.25">
      <c r="A274" s="1">
        <v>43829</v>
      </c>
      <c r="B274">
        <v>-6.1777612586854502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LI Zekang</dc:creator>
  <cp:lastModifiedBy>John LI Zekang</cp:lastModifiedBy>
  <dcterms:created xsi:type="dcterms:W3CDTF">2021-03-17T04:32:09Z</dcterms:created>
  <dcterms:modified xsi:type="dcterms:W3CDTF">2021-03-17T04:35:32Z</dcterms:modified>
</cp:coreProperties>
</file>