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\QT\IMU_3D_2\"/>
    </mc:Choice>
  </mc:AlternateContent>
  <xr:revisionPtr revIDLastSave="0" documentId="13_ncr:1_{8FE64C4F-7470-4851-8C40-EE87F80E94A8}" xr6:coauthVersionLast="47" xr6:coauthVersionMax="47" xr10:uidLastSave="{00000000-0000-0000-0000-000000000000}"/>
  <bookViews>
    <workbookView xWindow="-110" yWindow="-110" windowWidth="38620" windowHeight="21220" xr2:uid="{3BBC6C32-FF0A-4504-BBFF-BAC617CFEFD6}"/>
  </bookViews>
  <sheets>
    <sheet name="鞋垫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<sst xmlns="http://schemas.openxmlformats.org/spreadsheetml/2006/main" count="2" uniqueCount="2">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</sst>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鞋垫!$B$1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鞋垫!$A$2:$A$3004</c:f>
              <c:numCache>
                <c:formatCode>General</c:formatCode>
                <c:ptCount val="3003"/>
                <c:pt idx="0">
                  <c:v>14.268778299999999</c:v>
                </c:pt>
                <c:pt idx="1">
                  <c:v>14.155654050000001</c:v>
                </c:pt>
                <c:pt idx="2">
                  <c:v>14.04769407</c:v>
                </c:pt>
                <c:pt idx="3">
                  <c:v>13.944775509999999</c:v>
                </c:pt>
                <c:pt idx="4">
                  <c:v>13.84677553</c:v>
                </c:pt>
                <c:pt idx="5">
                  <c:v>13.75357129</c:v>
                </c:pt>
                <c:pt idx="6">
                  <c:v>13.665039950000001</c:v>
                </c:pt>
                <c:pt idx="7">
                  <c:v>13.581058649999999</c:v>
                </c:pt>
                <c:pt idx="8">
                  <c:v>13.501504560000001</c:v>
                </c:pt>
                <c:pt idx="9">
                  <c:v>13.42625484</c:v>
                </c:pt>
                <c:pt idx="10">
                  <c:v>13.35518663</c:v>
                </c:pt>
                <c:pt idx="11">
                  <c:v>13.2881771</c:v>
                </c:pt>
                <c:pt idx="12">
                  <c:v>13.225103389999999</c:v>
                </c:pt>
                <c:pt idx="13">
                  <c:v>13.165842680000001</c:v>
                </c:pt>
                <c:pt idx="14">
                  <c:v>13.11027211</c:v>
                </c:pt>
                <c:pt idx="15">
                  <c:v>13.05826884</c:v>
                </c:pt>
                <c:pt idx="16">
                  <c:v>13.009710030000001</c:v>
                </c:pt>
                <c:pt idx="17">
                  <c:v>12.964472819999999</c:v>
                </c:pt>
                <c:pt idx="18">
                  <c:v>12.922434389999999</c:v>
                </c:pt>
                <c:pt idx="19">
                  <c:v>12.883471889999999</c:v>
                </c:pt>
                <c:pt idx="20">
                  <c:v>12.847462459999999</c:v>
                </c:pt>
                <c:pt idx="21">
                  <c:v>12.81428328</c:v>
                </c:pt>
                <c:pt idx="22">
                  <c:v>12.78381149</c:v>
                </c:pt>
                <c:pt idx="23">
                  <c:v>12.75592425</c:v>
                </c:pt>
                <c:pt idx="24">
                  <c:v>12.730498710000001</c:v>
                </c:pt>
                <c:pt idx="25">
                  <c:v>12.707412039999999</c:v>
                </c:pt>
                <c:pt idx="26">
                  <c:v>12.68654139</c:v>
                </c:pt>
                <c:pt idx="27">
                  <c:v>12.667763920000001</c:v>
                </c:pt>
                <c:pt idx="28">
                  <c:v>12.65095678</c:v>
                </c:pt>
                <c:pt idx="29">
                  <c:v>12.63599713</c:v>
                </c:pt>
                <c:pt idx="30">
                  <c:v>12.622762120000001</c:v>
                </c:pt>
                <c:pt idx="31">
                  <c:v>12.61112891</c:v>
                </c:pt>
                <c:pt idx="32">
                  <c:v>12.60097466</c:v>
                </c:pt>
                <c:pt idx="33">
                  <c:v>12.59217653</c:v>
                </c:pt>
                <c:pt idx="34">
                  <c:v>12.584611669999999</c:v>
                </c:pt>
                <c:pt idx="35">
                  <c:v>12.57815723</c:v>
                </c:pt>
                <c:pt idx="36">
                  <c:v>12.57269037</c:v>
                </c:pt>
                <c:pt idx="37">
                  <c:v>12.56808826</c:v>
                </c:pt>
                <c:pt idx="38">
                  <c:v>12.56422804</c:v>
                </c:pt>
                <c:pt idx="39">
                  <c:v>12.560986870000001</c:v>
                </c:pt>
                <c:pt idx="40">
                  <c:v>12.55824191</c:v>
                </c:pt>
                <c:pt idx="41">
                  <c:v>12.55588917</c:v>
                </c:pt>
                <c:pt idx="42">
                  <c:v>12.553900029999999</c:v>
                </c:pt>
                <c:pt idx="43">
                  <c:v>12.552264770000001</c:v>
                </c:pt>
                <c:pt idx="44">
                  <c:v>12.550973620000001</c:v>
                </c:pt>
                <c:pt idx="45">
                  <c:v>12.550016830000001</c:v>
                </c:pt>
                <c:pt idx="46">
                  <c:v>12.549384659999999</c:v>
                </c:pt>
                <c:pt idx="47">
                  <c:v>12.54906735</c:v>
                </c:pt>
                <c:pt idx="48">
                  <c:v>12.54905516</c:v>
                </c:pt>
                <c:pt idx="49">
                  <c:v>12.549338329999999</c:v>
                </c:pt>
                <c:pt idx="50">
                  <c:v>12.54990712</c:v>
                </c:pt>
                <c:pt idx="51">
                  <c:v>12.55075177</c:v>
                </c:pt>
                <c:pt idx="52">
                  <c:v>12.55186254</c:v>
                </c:pt>
                <c:pt idx="53">
                  <c:v>12.55322967</c:v>
                </c:pt>
                <c:pt idx="54">
                  <c:v>12.554843419999999</c:v>
                </c:pt>
                <c:pt idx="55">
                  <c:v>12.556694029999999</c:v>
                </c:pt>
                <c:pt idx="56">
                  <c:v>12.558771760000001</c:v>
                </c:pt>
                <c:pt idx="57">
                  <c:v>12.56106685</c:v>
                </c:pt>
                <c:pt idx="58">
                  <c:v>12.563569559999999</c:v>
                </c:pt>
                <c:pt idx="59">
                  <c:v>12.56627014</c:v>
                </c:pt>
                <c:pt idx="60">
                  <c:v>12.569158829999999</c:v>
                </c:pt>
                <c:pt idx="61">
                  <c:v>12.57222589</c:v>
                </c:pt>
                <c:pt idx="62">
                  <c:v>12.575461560000001</c:v>
                </c:pt>
                <c:pt idx="63">
                  <c:v>12.578856099999999</c:v>
                </c:pt>
                <c:pt idx="64">
                  <c:v>12.582399759999999</c:v>
                </c:pt>
                <c:pt idx="65">
                  <c:v>12.58608278</c:v>
                </c:pt>
                <c:pt idx="66">
                  <c:v>12.58989541</c:v>
                </c:pt>
                <c:pt idx="67">
                  <c:v>12.59382791</c:v>
                </c:pt>
                <c:pt idx="68">
                  <c:v>12.59787053</c:v>
                </c:pt>
                <c:pt idx="69">
                  <c:v>12.60201352</c:v>
                </c:pt>
                <c:pt idx="70">
                  <c:v>12.606247120000001</c:v>
                </c:pt>
                <c:pt idx="71">
                  <c:v>12.61056159</c:v>
                </c:pt>
                <c:pt idx="72">
                  <c:v>12.614947170000001</c:v>
                </c:pt>
                <c:pt idx="73">
                  <c:v>12.619394120000001</c:v>
                </c:pt>
                <c:pt idx="74">
                  <c:v>12.62389269</c:v>
                </c:pt>
                <c:pt idx="75">
                  <c:v>12.62843312</c:v>
                </c:pt>
                <c:pt idx="76">
                  <c:v>12.633005669999999</c:v>
                </c:pt>
                <c:pt idx="77">
                  <c:v>12.63760059</c:v>
                </c:pt>
                <c:pt idx="78">
                  <c:v>12.642208119999999</c:v>
                </c:pt>
                <c:pt idx="79">
                  <c:v>12.64681852</c:v>
                </c:pt>
                <c:pt idx="80">
                  <c:v>12.65142204</c:v>
                </c:pt>
                <c:pt idx="81">
                  <c:v>12.656011980000001</c:v>
                </c:pt>
                <c:pt idx="82">
                  <c:v>12.6605939</c:v>
                </c:pt>
                <c:pt idx="83">
                  <c:v>12.665176410000001</c:v>
                </c:pt>
                <c:pt idx="84">
                  <c:v>12.66976811</c:v>
                </c:pt>
                <c:pt idx="85">
                  <c:v>12.67437762</c:v>
                </c:pt>
                <c:pt idx="86">
                  <c:v>12.67901354</c:v>
                </c:pt>
                <c:pt idx="87">
                  <c:v>12.683684489999999</c:v>
                </c:pt>
                <c:pt idx="88">
                  <c:v>12.688399069999999</c:v>
                </c:pt>
                <c:pt idx="89">
                  <c:v>12.6931659</c:v>
                </c:pt>
                <c:pt idx="90">
                  <c:v>12.69799358</c:v>
                </c:pt>
                <c:pt idx="91">
                  <c:v>12.70289073</c:v>
                </c:pt>
                <c:pt idx="92">
                  <c:v>12.70786594</c:v>
                </c:pt>
                <c:pt idx="93">
                  <c:v>12.712927840000001</c:v>
                </c:pt>
                <c:pt idx="94">
                  <c:v>12.71808504</c:v>
                </c:pt>
                <c:pt idx="95">
                  <c:v>12.723346129999999</c:v>
                </c:pt>
                <c:pt idx="96">
                  <c:v>12.728719740000001</c:v>
                </c:pt>
                <c:pt idx="97">
                  <c:v>12.73421447</c:v>
                </c:pt>
                <c:pt idx="98">
                  <c:v>12.739838929999999</c:v>
                </c:pt>
                <c:pt idx="99">
                  <c:v>12.745601730000001</c:v>
                </c:pt>
                <c:pt idx="100">
                  <c:v>12.75151148</c:v>
                </c:pt>
                <c:pt idx="101">
                  <c:v>12.757576800000001</c:v>
                </c:pt>
                <c:pt idx="102">
                  <c:v>12.763806280000001</c:v>
                </c:pt>
                <c:pt idx="103">
                  <c:v>12.77020854</c:v>
                </c:pt>
                <c:pt idx="104">
                  <c:v>12.77679219</c:v>
                </c:pt>
                <c:pt idx="105">
                  <c:v>12.78356584</c:v>
                </c:pt>
                <c:pt idx="106">
                  <c:v>12.790538099999999</c:v>
                </c:pt>
                <c:pt idx="107">
                  <c:v>12.79771758</c:v>
                </c:pt>
                <c:pt idx="108">
                  <c:v>12.805112879999999</c:v>
                </c:pt>
                <c:pt idx="109">
                  <c:v>12.812732629999999</c:v>
                </c:pt>
                <c:pt idx="110">
                  <c:v>12.82058542</c:v>
                </c:pt>
                <c:pt idx="111">
                  <c:v>12.828679859999999</c:v>
                </c:pt>
                <c:pt idx="112">
                  <c:v>12.83702458</c:v>
                </c:pt>
                <c:pt idx="113">
                  <c:v>12.845628169999999</c:v>
                </c:pt>
                <c:pt idx="114">
                  <c:v>12.854499240000001</c:v>
                </c:pt>
                <c:pt idx="115">
                  <c:v>12.863646409999999</c:v>
                </c:pt>
                <c:pt idx="116">
                  <c:v>12.87307829</c:v>
                </c:pt>
                <c:pt idx="117">
                  <c:v>12.88280348</c:v>
                </c:pt>
                <c:pt idx="118">
                  <c:v>12.8928306</c:v>
                </c:pt>
                <c:pt idx="119">
                  <c:v>12.90316825</c:v>
                </c:pt>
                <c:pt idx="120">
                  <c:v>12.91382505</c:v>
                </c:pt>
                <c:pt idx="121">
                  <c:v>12.924806800000001</c:v>
                </c:pt>
                <c:pt idx="122">
                  <c:v>12.936108109999999</c:v>
                </c:pt>
                <c:pt idx="123">
                  <c:v>12.947720800000001</c:v>
                </c:pt>
                <c:pt idx="124">
                  <c:v>12.959636679999999</c:v>
                </c:pt>
                <c:pt idx="125">
                  <c:v>12.97184756</c:v>
                </c:pt>
                <c:pt idx="126">
                  <c:v>12.984345250000001</c:v>
                </c:pt>
                <c:pt idx="127">
                  <c:v>12.997121569999999</c:v>
                </c:pt>
                <c:pt idx="128">
                  <c:v>13.01016832</c:v>
                </c:pt>
                <c:pt idx="129">
                  <c:v>13.023477310000001</c:v>
                </c:pt>
                <c:pt idx="130">
                  <c:v>13.03704037</c:v>
                </c:pt>
                <c:pt idx="131">
                  <c:v>13.05084929</c:v>
                </c:pt>
                <c:pt idx="132">
                  <c:v>13.064895890000001</c:v>
                </c:pt>
                <c:pt idx="133">
                  <c:v>13.079171990000001</c:v>
                </c:pt>
                <c:pt idx="134">
                  <c:v>13.093669390000001</c:v>
                </c:pt>
                <c:pt idx="135">
                  <c:v>13.10837991</c:v>
                </c:pt>
                <c:pt idx="136">
                  <c:v>13.123295349999999</c:v>
                </c:pt>
                <c:pt idx="137">
                  <c:v>13.13840753</c:v>
                </c:pt>
                <c:pt idx="138">
                  <c:v>13.153708269999999</c:v>
                </c:pt>
                <c:pt idx="139">
                  <c:v>13.169189360000001</c:v>
                </c:pt>
                <c:pt idx="140">
                  <c:v>13.18484263</c:v>
                </c:pt>
                <c:pt idx="141">
                  <c:v>13.20065988</c:v>
                </c:pt>
                <c:pt idx="142">
                  <c:v>13.21663294</c:v>
                </c:pt>
                <c:pt idx="143">
                  <c:v>13.232753600000001</c:v>
                </c:pt>
                <c:pt idx="144">
                  <c:v>13.24901367</c:v>
                </c:pt>
                <c:pt idx="145">
                  <c:v>13.26540499</c:v>
                </c:pt>
                <c:pt idx="146">
                  <c:v>13.28191934</c:v>
                </c:pt>
                <c:pt idx="147">
                  <c:v>13.29854855</c:v>
                </c:pt>
                <c:pt idx="148">
                  <c:v>13.315284419999999</c:v>
                </c:pt>
                <c:pt idx="149">
                  <c:v>13.33211878</c:v>
                </c:pt>
                <c:pt idx="150">
                  <c:v>13.349043419999999</c:v>
                </c:pt>
                <c:pt idx="151">
                  <c:v>13.36605016</c:v>
                </c:pt>
                <c:pt idx="152">
                  <c:v>13.38313082</c:v>
                </c:pt>
                <c:pt idx="153">
                  <c:v>13.4002772</c:v>
                </c:pt>
                <c:pt idx="154">
                  <c:v>13.417481110000001</c:v>
                </c:pt>
                <c:pt idx="155">
                  <c:v>13.43473438</c:v>
                </c:pt>
                <c:pt idx="156">
                  <c:v>13.452028800000001</c:v>
                </c:pt>
                <c:pt idx="157">
                  <c:v>13.469356189999999</c:v>
                </c:pt>
                <c:pt idx="158">
                  <c:v>13.486708370000001</c:v>
                </c:pt>
                <c:pt idx="159">
                  <c:v>13.504077130000001</c:v>
                </c:pt>
                <c:pt idx="160">
                  <c:v>13.521454309999999</c:v>
                </c:pt>
                <c:pt idx="161">
                  <c:v>13.53883321</c:v>
                </c:pt>
                <c:pt idx="162">
                  <c:v>13.556213229999999</c:v>
                </c:pt>
                <c:pt idx="163">
                  <c:v>13.573595259999999</c:v>
                </c:pt>
                <c:pt idx="164">
                  <c:v>13.59098021</c:v>
                </c:pt>
                <c:pt idx="165">
                  <c:v>13.60836896</c:v>
                </c:pt>
                <c:pt idx="166">
                  <c:v>13.625762419999999</c:v>
                </c:pt>
                <c:pt idx="167">
                  <c:v>13.643161490000001</c:v>
                </c:pt>
                <c:pt idx="168">
                  <c:v>13.66056706</c:v>
                </c:pt>
                <c:pt idx="169">
                  <c:v>13.67798004</c:v>
                </c:pt>
                <c:pt idx="170">
                  <c:v>13.695401309999999</c:v>
                </c:pt>
                <c:pt idx="171">
                  <c:v>13.712831789999999</c:v>
                </c:pt>
                <c:pt idx="172">
                  <c:v>13.730272360000001</c:v>
                </c:pt>
                <c:pt idx="173">
                  <c:v>13.747723929999999</c:v>
                </c:pt>
                <c:pt idx="174">
                  <c:v>13.765187389999999</c:v>
                </c:pt>
                <c:pt idx="175">
                  <c:v>13.782663640000001</c:v>
                </c:pt>
                <c:pt idx="176">
                  <c:v>13.800153590000001</c:v>
                </c:pt>
                <c:pt idx="177">
                  <c:v>13.817658120000001</c:v>
                </c:pt>
                <c:pt idx="178">
                  <c:v>13.83517814</c:v>
                </c:pt>
                <c:pt idx="179">
                  <c:v>13.852714539999999</c:v>
                </c:pt>
                <c:pt idx="180">
                  <c:v>13.870268230000001</c:v>
                </c:pt>
                <c:pt idx="181">
                  <c:v>13.8878401</c:v>
                </c:pt>
                <c:pt idx="182">
                  <c:v>13.90543104</c:v>
                </c:pt>
                <c:pt idx="183">
                  <c:v>13.92304197</c:v>
                </c:pt>
                <c:pt idx="184">
                  <c:v>13.94067377</c:v>
                </c:pt>
                <c:pt idx="185">
                  <c:v>13.958327349999999</c:v>
                </c:pt>
                <c:pt idx="186">
                  <c:v>13.976003589999999</c:v>
                </c:pt>
                <c:pt idx="187">
                  <c:v>13.99370341</c:v>
                </c:pt>
                <c:pt idx="188">
                  <c:v>14.0114277</c:v>
                </c:pt>
                <c:pt idx="189">
                  <c:v>14.029177349999999</c:v>
                </c:pt>
                <c:pt idx="190">
                  <c:v>14.046953269999999</c:v>
                </c:pt>
                <c:pt idx="191">
                  <c:v>14.064756360000001</c:v>
                </c:pt>
                <c:pt idx="192">
                  <c:v>14.082587500000001</c:v>
                </c:pt>
                <c:pt idx="193">
                  <c:v>14.10044761</c:v>
                </c:pt>
                <c:pt idx="194">
                  <c:v>14.11833757</c:v>
                </c:pt>
                <c:pt idx="195">
                  <c:v>14.136258290000001</c:v>
                </c:pt>
                <c:pt idx="196">
                  <c:v>14.154210669999999</c:v>
                </c:pt>
                <c:pt idx="197">
                  <c:v>14.1721956</c:v>
                </c:pt>
                <c:pt idx="198">
                  <c:v>14.190213979999999</c:v>
                </c:pt>
                <c:pt idx="199">
                  <c:v>14.20826671</c:v>
                </c:pt>
                <c:pt idx="200">
                  <c:v>14.22635468</c:v>
                </c:pt>
                <c:pt idx="201">
                  <c:v>14.244478239999999</c:v>
                </c:pt>
                <c:pt idx="202">
                  <c:v>14.26263544</c:v>
                </c:pt>
                <c:pt idx="203">
                  <c:v>14.28082378</c:v>
                </c:pt>
                <c:pt idx="204">
                  <c:v>14.29904076</c:v>
                </c:pt>
                <c:pt idx="205">
                  <c:v>14.31728388</c:v>
                </c:pt>
                <c:pt idx="206">
                  <c:v>14.33555063</c:v>
                </c:pt>
                <c:pt idx="207">
                  <c:v>14.353838509999999</c:v>
                </c:pt>
                <c:pt idx="208">
                  <c:v>14.37214503</c:v>
                </c:pt>
                <c:pt idx="209">
                  <c:v>14.39046767</c:v>
                </c:pt>
                <c:pt idx="210">
                  <c:v>14.40880394</c:v>
                </c:pt>
                <c:pt idx="211">
                  <c:v>14.427151329999999</c:v>
                </c:pt>
                <c:pt idx="212">
                  <c:v>14.445507340000001</c:v>
                </c:pt>
                <c:pt idx="213">
                  <c:v>14.46386948</c:v>
                </c:pt>
                <c:pt idx="214">
                  <c:v>14.482235230000001</c:v>
                </c:pt>
                <c:pt idx="215">
                  <c:v>14.500602089999999</c:v>
                </c:pt>
                <c:pt idx="216">
                  <c:v>14.518967569999999</c:v>
                </c:pt>
                <c:pt idx="217">
                  <c:v>14.537329160000001</c:v>
                </c:pt>
                <c:pt idx="218">
                  <c:v>14.55568435</c:v>
                </c:pt>
                <c:pt idx="219">
                  <c:v>14.574030649999999</c:v>
                </c:pt>
                <c:pt idx="220">
                  <c:v>14.592365559999999</c:v>
                </c:pt>
                <c:pt idx="221">
                  <c:v>14.61068656</c:v>
                </c:pt>
                <c:pt idx="222">
                  <c:v>14.628991170000001</c:v>
                </c:pt>
                <c:pt idx="223">
                  <c:v>14.647276870000001</c:v>
                </c:pt>
                <c:pt idx="224">
                  <c:v>14.665541169999999</c:v>
                </c:pt>
                <c:pt idx="225">
                  <c:v>14.68378156</c:v>
                </c:pt>
                <c:pt idx="226">
                  <c:v>14.70199554</c:v>
                </c:pt>
                <c:pt idx="227">
                  <c:v>14.720180600000001</c:v>
                </c:pt>
                <c:pt idx="228">
                  <c:v>14.73833426</c:v>
                </c:pt>
                <c:pt idx="229">
                  <c:v>14.756453990000001</c:v>
                </c:pt>
                <c:pt idx="230">
                  <c:v>14.774537309999999</c:v>
                </c:pt>
                <c:pt idx="231">
                  <c:v>14.79258171</c:v>
                </c:pt>
                <c:pt idx="232">
                  <c:v>14.81058468</c:v>
                </c:pt>
                <c:pt idx="233">
                  <c:v>14.82854373</c:v>
                </c:pt>
                <c:pt idx="234">
                  <c:v>14.84645635</c:v>
                </c:pt>
                <c:pt idx="235">
                  <c:v>14.864320040000001</c:v>
                </c:pt>
                <c:pt idx="236">
                  <c:v>14.8821323</c:v>
                </c:pt>
                <c:pt idx="237">
                  <c:v>14.89989063</c:v>
                </c:pt>
                <c:pt idx="238">
                  <c:v>14.917592519999999</c:v>
                </c:pt>
                <c:pt idx="239">
                  <c:v>14.93523547</c:v>
                </c:pt>
                <c:pt idx="240">
                  <c:v>14.952816970000001</c:v>
                </c:pt>
                <c:pt idx="241">
                  <c:v>14.97033474</c:v>
                </c:pt>
                <c:pt idx="242">
                  <c:v>14.98778727</c:v>
                </c:pt>
                <c:pt idx="243">
                  <c:v>15.005173279999999</c:v>
                </c:pt>
                <c:pt idx="244">
                  <c:v>15.02249147</c:v>
                </c:pt>
                <c:pt idx="245">
                  <c:v>15.03974056</c:v>
                </c:pt>
                <c:pt idx="246">
                  <c:v>15.056919239999999</c:v>
                </c:pt>
                <c:pt idx="247">
                  <c:v>15.07402624</c:v>
                </c:pt>
                <c:pt idx="248">
                  <c:v>15.09106025</c:v>
                </c:pt>
                <c:pt idx="249">
                  <c:v>15.10802</c:v>
                </c:pt>
                <c:pt idx="250">
                  <c:v>15.12490418</c:v>
                </c:pt>
                <c:pt idx="251">
                  <c:v>15.14171151</c:v>
                </c:pt>
                <c:pt idx="252">
                  <c:v>15.158440690000001</c:v>
                </c:pt>
                <c:pt idx="253">
                  <c:v>15.175090429999999</c:v>
                </c:pt>
                <c:pt idx="254">
                  <c:v>15.19165945</c:v>
                </c:pt>
                <c:pt idx="255">
                  <c:v>15.208146449999999</c:v>
                </c:pt>
                <c:pt idx="256">
                  <c:v>15.22455014</c:v>
                </c:pt>
                <c:pt idx="257">
                  <c:v>15.240869229999999</c:v>
                </c:pt>
                <c:pt idx="258">
                  <c:v>15.25710243</c:v>
                </c:pt>
                <c:pt idx="259">
                  <c:v>15.273248450000001</c:v>
                </c:pt>
                <c:pt idx="260">
                  <c:v>15.289306</c:v>
                </c:pt>
                <c:pt idx="261">
                  <c:v>15.30527378</c:v>
                </c:pt>
                <c:pt idx="262">
                  <c:v>15.3211505</c:v>
                </c:pt>
                <c:pt idx="263">
                  <c:v>15.336934879999999</c:v>
                </c:pt>
                <c:pt idx="264">
                  <c:v>15.35262561</c:v>
                </c:pt>
                <c:pt idx="265">
                  <c:v>15.368221419999999</c:v>
                </c:pt>
                <c:pt idx="266">
                  <c:v>15.383721019999999</c:v>
                </c:pt>
                <c:pt idx="267">
                  <c:v>15.39912309</c:v>
                </c:pt>
                <c:pt idx="268">
                  <c:v>15.414426369999999</c:v>
                </c:pt>
                <c:pt idx="269">
                  <c:v>15.42962956</c:v>
                </c:pt>
                <c:pt idx="270">
                  <c:v>15.44473136</c:v>
                </c:pt>
                <c:pt idx="271">
                  <c:v>15.459730479999999</c:v>
                </c:pt>
                <c:pt idx="272">
                  <c:v>15.474625639999999</c:v>
                </c:pt>
                <c:pt idx="273">
                  <c:v>15.48941554</c:v>
                </c:pt>
                <c:pt idx="274">
                  <c:v>15.50409889</c:v>
                </c:pt>
                <c:pt idx="275">
                  <c:v>15.518674409999999</c:v>
                </c:pt>
                <c:pt idx="276">
                  <c:v>15.533140789999999</c:v>
                </c:pt>
                <c:pt idx="277">
                  <c:v>15.547496750000001</c:v>
                </c:pt>
                <c:pt idx="278">
                  <c:v>15.561741</c:v>
                </c:pt>
                <c:pt idx="279">
                  <c:v>15.575872240000001</c:v>
                </c:pt>
                <c:pt idx="280">
                  <c:v>15.589889189999999</c:v>
                </c:pt>
                <c:pt idx="281">
                  <c:v>15.603790480000001</c:v>
                </c:pt>
                <c:pt idx="282">
                  <c:v>15.61757448</c:v>
                </c:pt>
                <c:pt idx="283">
                  <c:v>15.631239450000001</c:v>
                </c:pt>
                <c:pt idx="284">
                  <c:v>15.6447837</c:v>
                </c:pt>
                <c:pt idx="285">
                  <c:v>15.65820551</c:v>
                </c:pt>
                <c:pt idx="286">
                  <c:v>15.671503169999999</c:v>
                </c:pt>
                <c:pt idx="287">
                  <c:v>15.68467495</c:v>
                </c:pt>
                <c:pt idx="288">
                  <c:v>15.69771914</c:v>
                </c:pt>
                <c:pt idx="289">
                  <c:v>15.71063404</c:v>
                </c:pt>
                <c:pt idx="290">
                  <c:v>15.72341793</c:v>
                </c:pt>
                <c:pt idx="291">
                  <c:v>15.736069090000001</c:v>
                </c:pt>
                <c:pt idx="292">
                  <c:v>15.74858581</c:v>
                </c:pt>
                <c:pt idx="293">
                  <c:v>15.76096637</c:v>
                </c:pt>
                <c:pt idx="294">
                  <c:v>15.77320907</c:v>
                </c:pt>
                <c:pt idx="295">
                  <c:v>15.78531218</c:v>
                </c:pt>
                <c:pt idx="296">
                  <c:v>15.797274</c:v>
                </c:pt>
                <c:pt idx="297">
                  <c:v>15.8090928</c:v>
                </c:pt>
                <c:pt idx="298">
                  <c:v>15.82076689</c:v>
                </c:pt>
                <c:pt idx="299">
                  <c:v>15.83229453</c:v>
                </c:pt>
                <c:pt idx="300">
                  <c:v>15.843674010000001</c:v>
                </c:pt>
                <c:pt idx="301">
                  <c:v>15.85490364</c:v>
                </c:pt>
                <c:pt idx="302">
                  <c:v>15.865981680000001</c:v>
                </c:pt>
                <c:pt idx="303">
                  <c:v>15.876906419999999</c:v>
                </c:pt>
                <c:pt idx="304">
                  <c:v>15.88767616</c:v>
                </c:pt>
                <c:pt idx="305">
                  <c:v>15.89828917</c:v>
                </c:pt>
                <c:pt idx="306">
                  <c:v>15.90874374</c:v>
                </c:pt>
                <c:pt idx="307">
                  <c:v>15.91903817</c:v>
                </c:pt>
                <c:pt idx="308">
                  <c:v>15.92917072</c:v>
                </c:pt>
                <c:pt idx="309">
                  <c:v>15.9391397</c:v>
                </c:pt>
                <c:pt idx="310">
                  <c:v>15.94894339</c:v>
                </c:pt>
                <c:pt idx="311">
                  <c:v>15.958580059999999</c:v>
                </c:pt>
                <c:pt idx="312">
                  <c:v>15.968048019999999</c:v>
                </c:pt>
                <c:pt idx="313">
                  <c:v>15.97734554</c:v>
                </c:pt>
                <c:pt idx="314">
                  <c:v>15.9864709</c:v>
                </c:pt>
                <c:pt idx="315">
                  <c:v>15.99542241</c:v>
                </c:pt>
                <c:pt idx="316">
                  <c:v>16.004198339999999</c:v>
                </c:pt>
                <c:pt idx="317">
                  <c:v>16.01279697</c:v>
                </c:pt>
                <c:pt idx="318">
                  <c:v>16.021216599999999</c:v>
                </c:pt>
                <c:pt idx="319">
                  <c:v>16.029455509999998</c:v>
                </c:pt>
                <c:pt idx="320">
                  <c:v>16.037511980000001</c:v>
                </c:pt>
                <c:pt idx="321">
                  <c:v>16.045384869999999</c:v>
                </c:pt>
                <c:pt idx="322">
                  <c:v>16.053075239999998</c:v>
                </c:pt>
                <c:pt idx="323">
                  <c:v>16.060584739999999</c:v>
                </c:pt>
                <c:pt idx="324">
                  <c:v>16.067914999999999</c:v>
                </c:pt>
                <c:pt idx="325">
                  <c:v>16.075067659999998</c:v>
                </c:pt>
                <c:pt idx="326">
                  <c:v>16.08204435</c:v>
                </c:pt>
                <c:pt idx="327">
                  <c:v>16.088846719999999</c:v>
                </c:pt>
                <c:pt idx="328">
                  <c:v>16.095476390000002</c:v>
                </c:pt>
                <c:pt idx="329">
                  <c:v>16.101935009999998</c:v>
                </c:pt>
                <c:pt idx="330">
                  <c:v>16.108224209999999</c:v>
                </c:pt>
                <c:pt idx="331">
                  <c:v>16.114345629999999</c:v>
                </c:pt>
                <c:pt idx="332">
                  <c:v>16.120300910000001</c:v>
                </c:pt>
                <c:pt idx="333">
                  <c:v>16.126091679999998</c:v>
                </c:pt>
                <c:pt idx="334">
                  <c:v>16.131719579999999</c:v>
                </c:pt>
                <c:pt idx="335">
                  <c:v>16.137186239999998</c:v>
                </c:pt>
                <c:pt idx="336">
                  <c:v>16.142493309999999</c:v>
                </c:pt>
                <c:pt idx="337">
                  <c:v>16.14764241</c:v>
                </c:pt>
                <c:pt idx="338">
                  <c:v>16.152635199999999</c:v>
                </c:pt>
                <c:pt idx="339">
                  <c:v>16.157473289999999</c:v>
                </c:pt>
                <c:pt idx="340">
                  <c:v>16.162158340000001</c:v>
                </c:pt>
                <c:pt idx="341">
                  <c:v>16.166691969999999</c:v>
                </c:pt>
                <c:pt idx="342">
                  <c:v>16.171075819999999</c:v>
                </c:pt>
                <c:pt idx="343">
                  <c:v>16.175311529999998</c:v>
                </c:pt>
                <c:pt idx="344">
                  <c:v>16.179400739999998</c:v>
                </c:pt>
                <c:pt idx="345">
                  <c:v>16.183345079999999</c:v>
                </c:pt>
                <c:pt idx="346">
                  <c:v>16.187146200000001</c:v>
                </c:pt>
                <c:pt idx="347">
                  <c:v>16.190805709999999</c:v>
                </c:pt>
                <c:pt idx="348">
                  <c:v>16.194325280000001</c:v>
                </c:pt>
                <c:pt idx="349">
                  <c:v>16.197706520000001</c:v>
                </c:pt>
                <c:pt idx="350">
                  <c:v>16.200951079999999</c:v>
                </c:pt>
                <c:pt idx="351">
                  <c:v>16.204060590000001</c:v>
                </c:pt>
                <c:pt idx="352">
                  <c:v>16.207036689999999</c:v>
                </c:pt>
                <c:pt idx="353">
                  <c:v>16.209881020000001</c:v>
                </c:pt>
                <c:pt idx="354">
                  <c:v>16.21259521</c:v>
                </c:pt>
                <c:pt idx="355">
                  <c:v>16.215180910000001</c:v>
                </c:pt>
                <c:pt idx="356">
                  <c:v>16.217639739999999</c:v>
                </c:pt>
                <c:pt idx="357">
                  <c:v>16.219973339999999</c:v>
                </c:pt>
                <c:pt idx="358">
                  <c:v>16.222183359999999</c:v>
                </c:pt>
                <c:pt idx="359">
                  <c:v>16.224271420000001</c:v>
                </c:pt>
                <c:pt idx="360">
                  <c:v>16.226239169999999</c:v>
                </c:pt>
                <c:pt idx="361">
                  <c:v>16.228088509999999</c:v>
                </c:pt>
                <c:pt idx="362">
                  <c:v>16.22982245</c:v>
                </c:pt>
                <c:pt idx="363">
                  <c:v>16.231444270000001</c:v>
                </c:pt>
                <c:pt idx="364">
                  <c:v>16.232957259999999</c:v>
                </c:pt>
                <c:pt idx="365">
                  <c:v>16.23436469</c:v>
                </c:pt>
                <c:pt idx="366">
                  <c:v>16.235669850000001</c:v>
                </c:pt>
                <c:pt idx="367">
                  <c:v>16.23687601</c:v>
                </c:pt>
                <c:pt idx="368">
                  <c:v>16.237986450000001</c:v>
                </c:pt>
                <c:pt idx="369">
                  <c:v>16.23900446</c:v>
                </c:pt>
                <c:pt idx="370">
                  <c:v>16.239933319999999</c:v>
                </c:pt>
                <c:pt idx="371">
                  <c:v>16.240776310000001</c:v>
                </c:pt>
                <c:pt idx="372">
                  <c:v>16.241536709999998</c:v>
                </c:pt>
                <c:pt idx="373">
                  <c:v>16.242217790000002</c:v>
                </c:pt>
                <c:pt idx="374">
                  <c:v>16.24282285</c:v>
                </c:pt>
                <c:pt idx="375">
                  <c:v>16.24335516</c:v>
                </c:pt>
                <c:pt idx="376">
                  <c:v>16.24381799</c:v>
                </c:pt>
                <c:pt idx="377">
                  <c:v>16.24421465</c:v>
                </c:pt>
                <c:pt idx="378">
                  <c:v>16.244548389999999</c:v>
                </c:pt>
                <c:pt idx="379">
                  <c:v>16.244822509999999</c:v>
                </c:pt>
                <c:pt idx="380">
                  <c:v>16.245040280000001</c:v>
                </c:pt>
                <c:pt idx="381">
                  <c:v>16.24520498</c:v>
                </c:pt>
                <c:pt idx="382">
                  <c:v>16.245319909999999</c:v>
                </c:pt>
                <c:pt idx="383">
                  <c:v>16.245388330000001</c:v>
                </c:pt>
                <c:pt idx="384">
                  <c:v>16.24541352</c:v>
                </c:pt>
                <c:pt idx="385">
                  <c:v>16.245398779999999</c:v>
                </c:pt>
                <c:pt idx="386">
                  <c:v>16.245347370000001</c:v>
                </c:pt>
                <c:pt idx="387">
                  <c:v>16.245262579999999</c:v>
                </c:pt>
                <c:pt idx="388">
                  <c:v>16.2451477</c:v>
                </c:pt>
                <c:pt idx="389">
                  <c:v>16.245005989999999</c:v>
                </c:pt>
                <c:pt idx="390">
                  <c:v>16.244840750000002</c:v>
                </c:pt>
                <c:pt idx="391">
                  <c:v>16.24465524</c:v>
                </c:pt>
                <c:pt idx="392">
                  <c:v>16.244452760000001</c:v>
                </c:pt>
                <c:pt idx="393">
                  <c:v>16.24423659</c:v>
                </c:pt>
                <c:pt idx="394">
                  <c:v>16.244009999999999</c:v>
                </c:pt>
                <c:pt idx="395">
                  <c:v>16.243776270000001</c:v>
                </c:pt>
                <c:pt idx="396">
                  <c:v>16.243538690000001</c:v>
                </c:pt>
                <c:pt idx="397">
                  <c:v>16.24330054</c:v>
                </c:pt>
                <c:pt idx="398">
                  <c:v>16.243065099999999</c:v>
                </c:pt>
                <c:pt idx="399">
                  <c:v>16.242835639999999</c:v>
                </c:pt>
                <c:pt idx="400">
                  <c:v>16.242615449999999</c:v>
                </c:pt>
                <c:pt idx="401">
                  <c:v>16.242407249999999</c:v>
                </c:pt>
                <c:pt idx="402">
                  <c:v>16.242211480000002</c:v>
                </c:pt>
                <c:pt idx="403">
                  <c:v>16.242028049999998</c:v>
                </c:pt>
                <c:pt idx="404">
                  <c:v>16.241856850000001</c:v>
                </c:pt>
                <c:pt idx="405">
                  <c:v>16.241697760000001</c:v>
                </c:pt>
                <c:pt idx="406">
                  <c:v>16.241550669999999</c:v>
                </c:pt>
                <c:pt idx="407">
                  <c:v>16.241415480000001</c:v>
                </c:pt>
                <c:pt idx="408">
                  <c:v>16.241292080000001</c:v>
                </c:pt>
                <c:pt idx="409">
                  <c:v>16.241180369999999</c:v>
                </c:pt>
                <c:pt idx="410">
                  <c:v>16.241080220000001</c:v>
                </c:pt>
                <c:pt idx="411">
                  <c:v>16.24099154</c:v>
                </c:pt>
                <c:pt idx="412">
                  <c:v>16.24091421</c:v>
                </c:pt>
                <c:pt idx="413">
                  <c:v>16.24084813</c:v>
                </c:pt>
                <c:pt idx="414">
                  <c:v>16.240793180000001</c:v>
                </c:pt>
                <c:pt idx="415">
                  <c:v>16.240749260000001</c:v>
                </c:pt>
                <c:pt idx="416">
                  <c:v>16.24071627</c:v>
                </c:pt>
                <c:pt idx="417">
                  <c:v>16.240694080000001</c:v>
                </c:pt>
                <c:pt idx="418">
                  <c:v>16.2406826</c:v>
                </c:pt>
                <c:pt idx="419">
                  <c:v>16.24068171</c:v>
                </c:pt>
                <c:pt idx="420">
                  <c:v>16.240691309999999</c:v>
                </c:pt>
                <c:pt idx="421">
                  <c:v>16.240711279999999</c:v>
                </c:pt>
                <c:pt idx="422">
                  <c:v>16.24074152</c:v>
                </c:pt>
                <c:pt idx="423">
                  <c:v>16.24078192</c:v>
                </c:pt>
                <c:pt idx="424">
                  <c:v>16.24083237</c:v>
                </c:pt>
                <c:pt idx="425">
                  <c:v>16.240892769999999</c:v>
                </c:pt>
                <c:pt idx="426">
                  <c:v>16.24096299</c:v>
                </c:pt>
                <c:pt idx="427">
                  <c:v>16.24104294</c:v>
                </c:pt>
                <c:pt idx="428">
                  <c:v>16.24113251</c:v>
                </c:pt>
                <c:pt idx="429">
                  <c:v>16.241231590000002</c:v>
                </c:pt>
                <c:pt idx="430">
                  <c:v>16.241340059999999</c:v>
                </c:pt>
                <c:pt idx="431">
                  <c:v>16.241457830000002</c:v>
                </c:pt>
                <c:pt idx="432">
                  <c:v>16.24158478</c:v>
                </c:pt>
                <c:pt idx="433">
                  <c:v>16.241720789999999</c:v>
                </c:pt>
                <c:pt idx="434">
                  <c:v>16.241865780000001</c:v>
                </c:pt>
                <c:pt idx="435">
                  <c:v>16.242019620000001</c:v>
                </c:pt>
                <c:pt idx="436">
                  <c:v>16.242182209999999</c:v>
                </c:pt>
                <c:pt idx="437">
                  <c:v>16.242353430000001</c:v>
                </c:pt>
                <c:pt idx="438">
                  <c:v>16.24253319</c:v>
                </c:pt>
                <c:pt idx="439">
                  <c:v>16.242721360000001</c:v>
                </c:pt>
                <c:pt idx="440">
                  <c:v>16.242917850000001</c:v>
                </c:pt>
                <c:pt idx="441">
                  <c:v>16.243122169999999</c:v>
                </c:pt>
                <c:pt idx="442">
                  <c:v>16.243332379999998</c:v>
                </c:pt>
                <c:pt idx="443">
                  <c:v>16.243546139999999</c:v>
                </c:pt>
                <c:pt idx="444">
                  <c:v>16.243761129999999</c:v>
                </c:pt>
                <c:pt idx="445">
                  <c:v>16.243975039999999</c:v>
                </c:pt>
                <c:pt idx="446">
                  <c:v>16.244185529999999</c:v>
                </c:pt>
                <c:pt idx="447">
                  <c:v>16.244390280000001</c:v>
                </c:pt>
                <c:pt idx="448">
                  <c:v>16.24458697</c:v>
                </c:pt>
                <c:pt idx="449">
                  <c:v>16.24477328</c:v>
                </c:pt>
                <c:pt idx="450">
                  <c:v>16.244946880000001</c:v>
                </c:pt>
                <c:pt idx="451">
                  <c:v>16.245105450000001</c:v>
                </c:pt>
                <c:pt idx="452">
                  <c:v>16.24524667</c:v>
                </c:pt>
                <c:pt idx="453">
                  <c:v>16.245368209999999</c:v>
                </c:pt>
                <c:pt idx="454">
                  <c:v>16.245467739999999</c:v>
                </c:pt>
                <c:pt idx="455">
                  <c:v>16.245542960000002</c:v>
                </c:pt>
                <c:pt idx="456">
                  <c:v>16.245591520000001</c:v>
                </c:pt>
                <c:pt idx="457">
                  <c:v>16.245611109999999</c:v>
                </c:pt>
                <c:pt idx="458">
                  <c:v>16.245599410000001</c:v>
                </c:pt>
                <c:pt idx="459">
                  <c:v>16.245554080000002</c:v>
                </c:pt>
                <c:pt idx="460">
                  <c:v>16.24547282</c:v>
                </c:pt>
                <c:pt idx="461">
                  <c:v>16.245353290000001</c:v>
                </c:pt>
                <c:pt idx="462">
                  <c:v>16.24519317</c:v>
                </c:pt>
                <c:pt idx="463">
                  <c:v>16.244990139999999</c:v>
                </c:pt>
                <c:pt idx="464">
                  <c:v>16.244741869999999</c:v>
                </c:pt>
                <c:pt idx="465">
                  <c:v>16.24444604</c:v>
                </c:pt>
                <c:pt idx="466">
                  <c:v>16.244100329999998</c:v>
                </c:pt>
                <c:pt idx="467">
                  <c:v>16.243702410000001</c:v>
                </c:pt>
                <c:pt idx="468">
                  <c:v>16.24324996</c:v>
                </c:pt>
                <c:pt idx="469">
                  <c:v>16.242740649999998</c:v>
                </c:pt>
                <c:pt idx="470">
                  <c:v>16.24217217</c:v>
                </c:pt>
                <c:pt idx="471">
                  <c:v>16.241542190000001</c:v>
                </c:pt>
                <c:pt idx="472">
                  <c:v>16.24084839</c:v>
                </c:pt>
                <c:pt idx="473">
                  <c:v>16.240088440000001</c:v>
                </c:pt>
                <c:pt idx="474">
                  <c:v>16.239260009999999</c:v>
                </c:pt>
                <c:pt idx="475">
                  <c:v>16.238360799999999</c:v>
                </c:pt>
                <c:pt idx="476">
                  <c:v>16.237388459999998</c:v>
                </c:pt>
                <c:pt idx="477">
                  <c:v>16.236340680000001</c:v>
                </c:pt>
                <c:pt idx="478">
                  <c:v>16.235215140000001</c:v>
                </c:pt>
                <c:pt idx="479">
                  <c:v>16.23400951</c:v>
                </c:pt>
                <c:pt idx="480">
                  <c:v>16.232721470000001</c:v>
                </c:pt>
                <c:pt idx="481">
                  <c:v>16.231349999999999</c:v>
                </c:pt>
                <c:pt idx="482">
                  <c:v>16.22989935</c:v>
                </c:pt>
                <c:pt idx="483">
                  <c:v>16.228375060000001</c:v>
                </c:pt>
                <c:pt idx="484">
                  <c:v>16.226782679999999</c:v>
                </c:pt>
                <c:pt idx="485">
                  <c:v>16.22512777</c:v>
                </c:pt>
                <c:pt idx="486">
                  <c:v>16.22341587</c:v>
                </c:pt>
                <c:pt idx="487">
                  <c:v>16.22165253</c:v>
                </c:pt>
                <c:pt idx="488">
                  <c:v>16.219843300000001</c:v>
                </c:pt>
                <c:pt idx="489">
                  <c:v>16.21799373</c:v>
                </c:pt>
                <c:pt idx="490">
                  <c:v>16.216109370000002</c:v>
                </c:pt>
                <c:pt idx="491">
                  <c:v>16.21419577</c:v>
                </c:pt>
                <c:pt idx="492">
                  <c:v>16.212258469999998</c:v>
                </c:pt>
                <c:pt idx="493">
                  <c:v>16.210303039999999</c:v>
                </c:pt>
                <c:pt idx="494">
                  <c:v>16.208335009999999</c:v>
                </c:pt>
                <c:pt idx="495">
                  <c:v>16.206359939999999</c:v>
                </c:pt>
                <c:pt idx="496">
                  <c:v>16.204383369999999</c:v>
                </c:pt>
                <c:pt idx="497">
                  <c:v>16.202410860000001</c:v>
                </c:pt>
                <c:pt idx="498">
                  <c:v>16.200447960000002</c:v>
                </c:pt>
                <c:pt idx="499">
                  <c:v>16.198500200000002</c:v>
                </c:pt>
                <c:pt idx="500">
                  <c:v>16.19657316</c:v>
                </c:pt>
                <c:pt idx="501">
                  <c:v>16.194672359999998</c:v>
                </c:pt>
                <c:pt idx="502">
                  <c:v>16.19280337</c:v>
                </c:pt>
                <c:pt idx="503">
                  <c:v>16.190971730000001</c:v>
                </c:pt>
                <c:pt idx="504">
                  <c:v>16.189183</c:v>
                </c:pt>
                <c:pt idx="505">
                  <c:v>16.187442709999999</c:v>
                </c:pt>
                <c:pt idx="506">
                  <c:v>16.185756430000001</c:v>
                </c:pt>
                <c:pt idx="507">
                  <c:v>16.184129689999999</c:v>
                </c:pt>
                <c:pt idx="508">
                  <c:v>16.18256805</c:v>
                </c:pt>
                <c:pt idx="509">
                  <c:v>16.181077070000001</c:v>
                </c:pt>
                <c:pt idx="510">
                  <c:v>16.179662279999999</c:v>
                </c:pt>
                <c:pt idx="511">
                  <c:v>16.178329229999999</c:v>
                </c:pt>
                <c:pt idx="512">
                  <c:v>16.177083490000001</c:v>
                </c:pt>
                <c:pt idx="513">
                  <c:v>16.17593059</c:v>
                </c:pt>
                <c:pt idx="514">
                  <c:v>16.174876090000001</c:v>
                </c:pt>
                <c:pt idx="515">
                  <c:v>16.173925530000002</c:v>
                </c:pt>
                <c:pt idx="516">
                  <c:v>16.173084469999999</c:v>
                </c:pt>
                <c:pt idx="517">
                  <c:v>16.172358450000001</c:v>
                </c:pt>
                <c:pt idx="518">
                  <c:v>16.171753030000001</c:v>
                </c:pt>
                <c:pt idx="519">
                  <c:v>16.171273750000001</c:v>
                </c:pt>
                <c:pt idx="520">
                  <c:v>16.17092616</c:v>
                </c:pt>
                <c:pt idx="521">
                  <c:v>16.170713899999999</c:v>
                </c:pt>
                <c:pt idx="522">
                  <c:v>16.170632990000001</c:v>
                </c:pt>
                <c:pt idx="523">
                  <c:v>16.170677510000001</c:v>
                </c:pt>
                <c:pt idx="524">
                  <c:v>16.17084156</c:v>
                </c:pt>
                <c:pt idx="525">
                  <c:v>16.171119229999999</c:v>
                </c:pt>
                <c:pt idx="526">
                  <c:v>16.171504639999998</c:v>
                </c:pt>
                <c:pt idx="527">
                  <c:v>16.171991859999999</c:v>
                </c:pt>
                <c:pt idx="528">
                  <c:v>16.172574999999998</c:v>
                </c:pt>
                <c:pt idx="529">
                  <c:v>16.17324816</c:v>
                </c:pt>
                <c:pt idx="530">
                  <c:v>16.174005430000001</c:v>
                </c:pt>
                <c:pt idx="531">
                  <c:v>16.1748409</c:v>
                </c:pt>
                <c:pt idx="532">
                  <c:v>16.175748680000002</c:v>
                </c:pt>
                <c:pt idx="533">
                  <c:v>16.176722860000002</c:v>
                </c:pt>
                <c:pt idx="534">
                  <c:v>16.177757540000002</c:v>
                </c:pt>
                <c:pt idx="535">
                  <c:v>16.17884681</c:v>
                </c:pt>
                <c:pt idx="536">
                  <c:v>16.179984770000001</c:v>
                </c:pt>
                <c:pt idx="537">
                  <c:v>16.18116551</c:v>
                </c:pt>
                <c:pt idx="538">
                  <c:v>16.182383139999999</c:v>
                </c:pt>
                <c:pt idx="539">
                  <c:v>16.18363175</c:v>
                </c:pt>
                <c:pt idx="540">
                  <c:v>16.184905440000001</c:v>
                </c:pt>
                <c:pt idx="541">
                  <c:v>16.186198300000001</c:v>
                </c:pt>
                <c:pt idx="542">
                  <c:v>16.18750442</c:v>
                </c:pt>
                <c:pt idx="543">
                  <c:v>16.188817920000002</c:v>
                </c:pt>
                <c:pt idx="544">
                  <c:v>16.190132869999999</c:v>
                </c:pt>
                <c:pt idx="545">
                  <c:v>16.19144339</c:v>
                </c:pt>
                <c:pt idx="546">
                  <c:v>16.19274356</c:v>
                </c:pt>
                <c:pt idx="547">
                  <c:v>16.194027479999999</c:v>
                </c:pt>
                <c:pt idx="548">
                  <c:v>16.195289249999998</c:v>
                </c:pt>
                <c:pt idx="549">
                  <c:v>16.19652297</c:v>
                </c:pt>
                <c:pt idx="550">
                  <c:v>16.197722729999999</c:v>
                </c:pt>
                <c:pt idx="551">
                  <c:v>16.19888263</c:v>
                </c:pt>
                <c:pt idx="552">
                  <c:v>16.199996760000001</c:v>
                </c:pt>
                <c:pt idx="553">
                  <c:v>16.201059220000001</c:v>
                </c:pt>
                <c:pt idx="554">
                  <c:v>16.202064109999998</c:v>
                </c:pt>
                <c:pt idx="555">
                  <c:v>16.203005529999999</c:v>
                </c:pt>
                <c:pt idx="556">
                  <c:v>16.203877559999999</c:v>
                </c:pt>
                <c:pt idx="557">
                  <c:v>16.204674310000001</c:v>
                </c:pt>
                <c:pt idx="558">
                  <c:v>16.205389879999998</c:v>
                </c:pt>
                <c:pt idx="559">
                  <c:v>16.206018360000002</c:v>
                </c:pt>
                <c:pt idx="560">
                  <c:v>16.206553840000002</c:v>
                </c:pt>
                <c:pt idx="561">
                  <c:v>16.20699376</c:v>
                </c:pt>
                <c:pt idx="562">
                  <c:v>16.207348799999998</c:v>
                </c:pt>
                <c:pt idx="563">
                  <c:v>16.207633009999999</c:v>
                </c:pt>
                <c:pt idx="564">
                  <c:v>16.207860400000001</c:v>
                </c:pt>
                <c:pt idx="565">
                  <c:v>16.20804502</c:v>
                </c:pt>
                <c:pt idx="566">
                  <c:v>16.208200890000001</c:v>
                </c:pt>
                <c:pt idx="567">
                  <c:v>16.208342040000002</c:v>
                </c:pt>
                <c:pt idx="568">
                  <c:v>16.208482490000002</c:v>
                </c:pt>
                <c:pt idx="569">
                  <c:v>16.208636290000001</c:v>
                </c:pt>
                <c:pt idx="570">
                  <c:v>16.208817450000002</c:v>
                </c:pt>
                <c:pt idx="571">
                  <c:v>16.209040009999999</c:v>
                </c:pt>
                <c:pt idx="572">
                  <c:v>16.209317989999999</c:v>
                </c:pt>
                <c:pt idx="573">
                  <c:v>16.209665430000001</c:v>
                </c:pt>
                <c:pt idx="574">
                  <c:v>16.210096350000001</c:v>
                </c:pt>
                <c:pt idx="575">
                  <c:v>16.210624790000001</c:v>
                </c:pt>
                <c:pt idx="576">
                  <c:v>16.21126477</c:v>
                </c:pt>
                <c:pt idx="577">
                  <c:v>16.21203032</c:v>
                </c:pt>
                <c:pt idx="578">
                  <c:v>16.212935479999999</c:v>
                </c:pt>
                <c:pt idx="579">
                  <c:v>16.21399426</c:v>
                </c:pt>
                <c:pt idx="580">
                  <c:v>16.215220710000001</c:v>
                </c:pt>
                <c:pt idx="581">
                  <c:v>16.216628839999998</c:v>
                </c:pt>
                <c:pt idx="582">
                  <c:v>16.218232700000002</c:v>
                </c:pt>
                <c:pt idx="583">
                  <c:v>16.2200463</c:v>
                </c:pt>
                <c:pt idx="584">
                  <c:v>16.222083680000001</c:v>
                </c:pt>
                <c:pt idx="585">
                  <c:v>16.224358859999999</c:v>
                </c:pt>
                <c:pt idx="586">
                  <c:v>16.226885880000001</c:v>
                </c:pt>
                <c:pt idx="587">
                  <c:v>16.22967877</c:v>
                </c:pt>
                <c:pt idx="588">
                  <c:v>16.23275155</c:v>
                </c:pt>
                <c:pt idx="589">
                  <c:v>16.236118260000001</c:v>
                </c:pt>
                <c:pt idx="590">
                  <c:v>16.239792919999999</c:v>
                </c:pt>
                <c:pt idx="591">
                  <c:v>16.24378956</c:v>
                </c:pt>
                <c:pt idx="592">
                  <c:v>16.248122209999998</c:v>
                </c:pt>
                <c:pt idx="593">
                  <c:v>16.252804900000001</c:v>
                </c:pt>
                <c:pt idx="594">
                  <c:v>16.257851670000001</c:v>
                </c:pt>
                <c:pt idx="595">
                  <c:v>16.263276529999999</c:v>
                </c:pt>
                <c:pt idx="596">
                  <c:v>16.269093519999998</c:v>
                </c:pt>
                <c:pt idx="597">
                  <c:v>16.275316669999999</c:v>
                </c:pt>
                <c:pt idx="598">
                  <c:v>16.281960009999999</c:v>
                </c:pt>
                <c:pt idx="599">
                  <c:v>16.289037560000001</c:v>
                </c:pt>
                <c:pt idx="600">
                  <c:v>16.29656336</c:v>
                </c:pt>
                <c:pt idx="601">
                  <c:v>16.304549439999999</c:v>
                </c:pt>
                <c:pt idx="602">
                  <c:v>16.312999820000002</c:v>
                </c:pt>
                <c:pt idx="603">
                  <c:v>16.321916550000001</c:v>
                </c:pt>
                <c:pt idx="604">
                  <c:v>16.33130165</c:v>
                </c:pt>
                <c:pt idx="605">
                  <c:v>16.341157160000002</c:v>
                </c:pt>
                <c:pt idx="606">
                  <c:v>16.351485109999999</c:v>
                </c:pt>
                <c:pt idx="607">
                  <c:v>16.36228753</c:v>
                </c:pt>
                <c:pt idx="608">
                  <c:v>16.373566459999999</c:v>
                </c:pt>
                <c:pt idx="609">
                  <c:v>16.385323929999998</c:v>
                </c:pt>
                <c:pt idx="610">
                  <c:v>16.397561979999999</c:v>
                </c:pt>
                <c:pt idx="611">
                  <c:v>16.410282630000001</c:v>
                </c:pt>
                <c:pt idx="612">
                  <c:v>16.423487919999999</c:v>
                </c:pt>
                <c:pt idx="613">
                  <c:v>16.437179879999999</c:v>
                </c:pt>
                <c:pt idx="614">
                  <c:v>16.45136055</c:v>
                </c:pt>
                <c:pt idx="615">
                  <c:v>16.466031959999999</c:v>
                </c:pt>
                <c:pt idx="616">
                  <c:v>16.481196140000002</c:v>
                </c:pt>
                <c:pt idx="617">
                  <c:v>16.49685513</c:v>
                </c:pt>
                <c:pt idx="618">
                  <c:v>16.513010950000002</c:v>
                </c:pt>
                <c:pt idx="619">
                  <c:v>16.529665649999998</c:v>
                </c:pt>
                <c:pt idx="620">
                  <c:v>16.546821250000001</c:v>
                </c:pt>
                <c:pt idx="621">
                  <c:v>16.564479779999999</c:v>
                </c:pt>
                <c:pt idx="622">
                  <c:v>16.58264329</c:v>
                </c:pt>
                <c:pt idx="623">
                  <c:v>16.6013138</c:v>
                </c:pt>
                <c:pt idx="624">
                  <c:v>16.62049335</c:v>
                </c:pt>
                <c:pt idx="625">
                  <c:v>16.640183969999999</c:v>
                </c:pt>
                <c:pt idx="626">
                  <c:v>16.660387700000001</c:v>
                </c:pt>
                <c:pt idx="627">
                  <c:v>16.68110656</c:v>
                </c:pt>
                <c:pt idx="628">
                  <c:v>16.70234258</c:v>
                </c:pt>
                <c:pt idx="629">
                  <c:v>16.724097820000001</c:v>
                </c:pt>
                <c:pt idx="630">
                  <c:v>16.746374280000001</c:v>
                </c:pt>
                <c:pt idx="631">
                  <c:v>16.769174020000001</c:v>
                </c:pt>
                <c:pt idx="632">
                  <c:v>16.792499060000001</c:v>
                </c:pt>
                <c:pt idx="633">
                  <c:v>16.816351430000001</c:v>
                </c:pt>
                <c:pt idx="634">
                  <c:v>16.84073317</c:v>
                </c:pt>
                <c:pt idx="635">
                  <c:v>16.86564632</c:v>
                </c:pt>
                <c:pt idx="636">
                  <c:v>16.891092889999999</c:v>
                </c:pt>
                <c:pt idx="637">
                  <c:v>16.917074939999999</c:v>
                </c:pt>
                <c:pt idx="638">
                  <c:v>16.943594489999999</c:v>
                </c:pt>
                <c:pt idx="639">
                  <c:v>16.97065357</c:v>
                </c:pt>
                <c:pt idx="640">
                  <c:v>16.998254209999999</c:v>
                </c:pt>
                <c:pt idx="641">
                  <c:v>17.026395999999998</c:v>
                </c:pt>
                <c:pt idx="642">
                  <c:v>17.05506866</c:v>
                </c:pt>
                <c:pt idx="643">
                  <c:v>17.084259469999999</c:v>
                </c:pt>
                <c:pt idx="644">
                  <c:v>17.113955690000001</c:v>
                </c:pt>
                <c:pt idx="645">
                  <c:v>17.144144610000001</c:v>
                </c:pt>
                <c:pt idx="646">
                  <c:v>17.174813489999998</c:v>
                </c:pt>
                <c:pt idx="647">
                  <c:v>17.205949619999998</c:v>
                </c:pt>
                <c:pt idx="648">
                  <c:v>17.237540249999999</c:v>
                </c:pt>
                <c:pt idx="649">
                  <c:v>17.269572669999999</c:v>
                </c:pt>
                <c:pt idx="650">
                  <c:v>17.302034150000001</c:v>
                </c:pt>
                <c:pt idx="651">
                  <c:v>17.334911949999999</c:v>
                </c:pt>
                <c:pt idx="652">
                  <c:v>17.368193359999999</c:v>
                </c:pt>
                <c:pt idx="653">
                  <c:v>17.401865650000001</c:v>
                </c:pt>
                <c:pt idx="654">
                  <c:v>17.435916089999999</c:v>
                </c:pt>
                <c:pt idx="655">
                  <c:v>17.470331949999998</c:v>
                </c:pt>
                <c:pt idx="656">
                  <c:v>17.505100509999998</c:v>
                </c:pt>
                <c:pt idx="657">
                  <c:v>17.540209040000001</c:v>
                </c:pt>
                <c:pt idx="658">
                  <c:v>17.57564481</c:v>
                </c:pt>
                <c:pt idx="659">
                  <c:v>17.611395099999999</c:v>
                </c:pt>
                <c:pt idx="660">
                  <c:v>17.64744717</c:v>
                </c:pt>
                <c:pt idx="661">
                  <c:v>17.683788310000001</c:v>
                </c:pt>
                <c:pt idx="662">
                  <c:v>17.72040578</c:v>
                </c:pt>
                <c:pt idx="663">
                  <c:v>17.757286860000001</c:v>
                </c:pt>
                <c:pt idx="664">
                  <c:v>17.794418820000001</c:v>
                </c:pt>
                <c:pt idx="665">
                  <c:v>17.831788929999998</c:v>
                </c:pt>
                <c:pt idx="666">
                  <c:v>17.86938447</c:v>
                </c:pt>
                <c:pt idx="667">
                  <c:v>17.90719271</c:v>
                </c:pt>
                <c:pt idx="668">
                  <c:v>17.945200929999999</c:v>
                </c:pt>
                <c:pt idx="669">
                  <c:v>17.983396389999999</c:v>
                </c:pt>
                <c:pt idx="670">
                  <c:v>18.021766370000002</c:v>
                </c:pt>
                <c:pt idx="671">
                  <c:v>18.060298150000001</c:v>
                </c:pt>
                <c:pt idx="672">
                  <c:v>18.098978979999998</c:v>
                </c:pt>
                <c:pt idx="673">
                  <c:v>18.137796160000001</c:v>
                </c:pt>
                <c:pt idx="674">
                  <c:v>18.176736949999999</c:v>
                </c:pt>
                <c:pt idx="675">
                  <c:v>18.215788629999999</c:v>
                </c:pt>
                <c:pt idx="676">
                  <c:v>18.254938460000002</c:v>
                </c:pt>
                <c:pt idx="677">
                  <c:v>18.29417372</c:v>
                </c:pt>
                <c:pt idx="678">
                  <c:v>18.333481689999999</c:v>
                </c:pt>
                <c:pt idx="679">
                  <c:v>18.372849639999998</c:v>
                </c:pt>
                <c:pt idx="680">
                  <c:v>18.412264830000002</c:v>
                </c:pt>
                <c:pt idx="681">
                  <c:v>18.4517159</c:v>
                </c:pt>
                <c:pt idx="682">
                  <c:v>18.491196840000001</c:v>
                </c:pt>
                <c:pt idx="683">
                  <c:v>18.53070301</c:v>
                </c:pt>
                <c:pt idx="684">
                  <c:v>18.570229770000001</c:v>
                </c:pt>
                <c:pt idx="685">
                  <c:v>18.609772459999999</c:v>
                </c:pt>
                <c:pt idx="686">
                  <c:v>18.649326439999999</c:v>
                </c:pt>
                <c:pt idx="687">
                  <c:v>18.68888707</c:v>
                </c:pt>
                <c:pt idx="688">
                  <c:v>18.728449690000001</c:v>
                </c:pt>
                <c:pt idx="689">
                  <c:v>18.768009670000001</c:v>
                </c:pt>
                <c:pt idx="690">
                  <c:v>18.807562350000001</c:v>
                </c:pt>
                <c:pt idx="691">
                  <c:v>18.84710308</c:v>
                </c:pt>
                <c:pt idx="692">
                  <c:v>18.886627229999998</c:v>
                </c:pt>
                <c:pt idx="693">
                  <c:v>18.926130140000001</c:v>
                </c:pt>
                <c:pt idx="694">
                  <c:v>18.965607169999998</c:v>
                </c:pt>
                <c:pt idx="695">
                  <c:v>19.005053660000002</c:v>
                </c:pt>
                <c:pt idx="696">
                  <c:v>19.044464990000002</c:v>
                </c:pt>
                <c:pt idx="697">
                  <c:v>19.083836479999999</c:v>
                </c:pt>
                <c:pt idx="698">
                  <c:v>19.123163510000001</c:v>
                </c:pt>
                <c:pt idx="699">
                  <c:v>19.162441430000001</c:v>
                </c:pt>
                <c:pt idx="700">
                  <c:v>19.20166558</c:v>
                </c:pt>
                <c:pt idx="701">
                  <c:v>19.240831320000002</c:v>
                </c:pt>
                <c:pt idx="702">
                  <c:v>19.279934010000002</c:v>
                </c:pt>
                <c:pt idx="703">
                  <c:v>19.318968999999999</c:v>
                </c:pt>
                <c:pt idx="704">
                  <c:v>19.35793163</c:v>
                </c:pt>
                <c:pt idx="705">
                  <c:v>19.39681727</c:v>
                </c:pt>
                <c:pt idx="706">
                  <c:v>19.435621269999999</c:v>
                </c:pt>
                <c:pt idx="707">
                  <c:v>19.474338979999999</c:v>
                </c:pt>
                <c:pt idx="708">
                  <c:v>19.51296576</c:v>
                </c:pt>
                <c:pt idx="709">
                  <c:v>19.551496950000001</c:v>
                </c:pt>
                <c:pt idx="710">
                  <c:v>19.58992791</c:v>
                </c:pt>
                <c:pt idx="711">
                  <c:v>19.628253999999998</c:v>
                </c:pt>
                <c:pt idx="712">
                  <c:v>19.666470570000001</c:v>
                </c:pt>
                <c:pt idx="713">
                  <c:v>19.70457296</c:v>
                </c:pt>
                <c:pt idx="714">
                  <c:v>19.74255655</c:v>
                </c:pt>
                <c:pt idx="715">
                  <c:v>19.780416670000001</c:v>
                </c:pt>
                <c:pt idx="716">
                  <c:v>19.81814868</c:v>
                </c:pt>
                <c:pt idx="717">
                  <c:v>19.855747940000001</c:v>
                </c:pt>
                <c:pt idx="718">
                  <c:v>19.893209800000001</c:v>
                </c:pt>
                <c:pt idx="719">
                  <c:v>19.9305296</c:v>
                </c:pt>
                <c:pt idx="720">
                  <c:v>19.967702719999998</c:v>
                </c:pt>
                <c:pt idx="721">
                  <c:v>20.00472516</c:v>
                </c:pt>
                <c:pt idx="722">
                  <c:v>20.04159563</c:v>
                </c:pt>
                <c:pt idx="723">
                  <c:v>20.078313510000001</c:v>
                </c:pt>
                <c:pt idx="724">
                  <c:v>20.11487816</c:v>
                </c:pt>
                <c:pt idx="725">
                  <c:v>20.15128897</c:v>
                </c:pt>
                <c:pt idx="726">
                  <c:v>20.1875453</c:v>
                </c:pt>
                <c:pt idx="727">
                  <c:v>20.223646519999999</c:v>
                </c:pt>
                <c:pt idx="728">
                  <c:v>20.259592019999999</c:v>
                </c:pt>
                <c:pt idx="729">
                  <c:v>20.295381160000002</c:v>
                </c:pt>
                <c:pt idx="730">
                  <c:v>20.331013309999999</c:v>
                </c:pt>
                <c:pt idx="731">
                  <c:v>20.366487849999999</c:v>
                </c:pt>
                <c:pt idx="732">
                  <c:v>20.401804160000001</c:v>
                </c:pt>
                <c:pt idx="733">
                  <c:v>20.4369616</c:v>
                </c:pt>
                <c:pt idx="734">
                  <c:v>20.47195954</c:v>
                </c:pt>
                <c:pt idx="735">
                  <c:v>20.506797370000001</c:v>
                </c:pt>
                <c:pt idx="736">
                  <c:v>20.541474449999999</c:v>
                </c:pt>
                <c:pt idx="737">
                  <c:v>20.57599016</c:v>
                </c:pt>
                <c:pt idx="738">
                  <c:v>20.610343870000001</c:v>
                </c:pt>
                <c:pt idx="739">
                  <c:v>20.644534950000001</c:v>
                </c:pt>
                <c:pt idx="740">
                  <c:v>20.67856278</c:v>
                </c:pt>
                <c:pt idx="741">
                  <c:v>20.71242672</c:v>
                </c:pt>
                <c:pt idx="742">
                  <c:v>20.746126159999999</c:v>
                </c:pt>
                <c:pt idx="743">
                  <c:v>20.779660459999999</c:v>
                </c:pt>
                <c:pt idx="744">
                  <c:v>20.813029</c:v>
                </c:pt>
                <c:pt idx="745">
                  <c:v>20.846231150000001</c:v>
                </c:pt>
                <c:pt idx="746">
                  <c:v>20.87926628</c:v>
                </c:pt>
                <c:pt idx="747">
                  <c:v>20.912133780000001</c:v>
                </c:pt>
                <c:pt idx="748">
                  <c:v>20.944832999999999</c:v>
                </c:pt>
                <c:pt idx="749">
                  <c:v>20.977363319999998</c:v>
                </c:pt>
                <c:pt idx="750">
                  <c:v>21.009724120000001</c:v>
                </c:pt>
                <c:pt idx="751">
                  <c:v>21.041914770000002</c:v>
                </c:pt>
                <c:pt idx="752">
                  <c:v>21.073934640000001</c:v>
                </c:pt>
                <c:pt idx="753">
                  <c:v>21.105783110000001</c:v>
                </c:pt>
                <c:pt idx="754">
                  <c:v>21.137459539999998</c:v>
                </c:pt>
                <c:pt idx="755">
                  <c:v>21.16896332</c:v>
                </c:pt>
                <c:pt idx="756">
                  <c:v>21.200293810000002</c:v>
                </c:pt>
                <c:pt idx="757">
                  <c:v>21.231450389999999</c:v>
                </c:pt>
                <c:pt idx="758">
                  <c:v>21.26243242</c:v>
                </c:pt>
                <c:pt idx="759">
                  <c:v>21.293239289999999</c:v>
                </c:pt>
                <c:pt idx="760">
                  <c:v>21.323870370000002</c:v>
                </c:pt>
                <c:pt idx="761">
                  <c:v>21.354325410000001</c:v>
                </c:pt>
                <c:pt idx="762">
                  <c:v>21.384605709999999</c:v>
                </c:pt>
                <c:pt idx="763">
                  <c:v>21.414712949999998</c:v>
                </c:pt>
                <c:pt idx="764">
                  <c:v>21.444648829999998</c:v>
                </c:pt>
                <c:pt idx="765">
                  <c:v>21.474415010000001</c:v>
                </c:pt>
                <c:pt idx="766">
                  <c:v>21.504013180000001</c:v>
                </c:pt>
                <c:pt idx="767">
                  <c:v>21.533445019999998</c:v>
                </c:pt>
                <c:pt idx="768">
                  <c:v>21.562712220000002</c:v>
                </c:pt>
                <c:pt idx="769">
                  <c:v>21.59181646</c:v>
                </c:pt>
                <c:pt idx="770">
                  <c:v>21.620759419999999</c:v>
                </c:pt>
                <c:pt idx="771">
                  <c:v>21.649542790000002</c:v>
                </c:pt>
                <c:pt idx="772">
                  <c:v>21.678168230000001</c:v>
                </c:pt>
                <c:pt idx="773">
                  <c:v>21.706637449999999</c:v>
                </c:pt>
                <c:pt idx="774">
                  <c:v>21.734952119999999</c:v>
                </c:pt>
                <c:pt idx="775">
                  <c:v>21.763113910000001</c:v>
                </c:pt>
                <c:pt idx="776">
                  <c:v>21.791124530000001</c:v>
                </c:pt>
                <c:pt idx="777">
                  <c:v>21.818985640000001</c:v>
                </c:pt>
                <c:pt idx="778">
                  <c:v>21.846698929999999</c:v>
                </c:pt>
                <c:pt idx="779">
                  <c:v>21.874266080000002</c:v>
                </c:pt>
                <c:pt idx="780">
                  <c:v>21.901688780000001</c:v>
                </c:pt>
                <c:pt idx="781">
                  <c:v>21.928968699999999</c:v>
                </c:pt>
                <c:pt idx="782">
                  <c:v>21.956107540000001</c:v>
                </c:pt>
                <c:pt idx="783">
                  <c:v>21.983106960000001</c:v>
                </c:pt>
                <c:pt idx="784">
                  <c:v>22.009968659999998</c:v>
                </c:pt>
                <c:pt idx="785">
                  <c:v>22.036694319999999</c:v>
                </c:pt>
                <c:pt idx="786">
                  <c:v>22.063285610000001</c:v>
                </c:pt>
                <c:pt idx="787">
                  <c:v>22.089744230000001</c:v>
                </c:pt>
                <c:pt idx="788">
                  <c:v>22.116071850000001</c:v>
                </c:pt>
                <c:pt idx="789">
                  <c:v>22.142270150000002</c:v>
                </c:pt>
                <c:pt idx="790">
                  <c:v>22.168340830000002</c:v>
                </c:pt>
                <c:pt idx="791">
                  <c:v>22.19428555</c:v>
                </c:pt>
                <c:pt idx="792">
                  <c:v>22.220106009999999</c:v>
                </c:pt>
                <c:pt idx="793">
                  <c:v>22.24580388</c:v>
                </c:pt>
                <c:pt idx="794">
                  <c:v>22.271380860000001</c:v>
                </c:pt>
                <c:pt idx="795">
                  <c:v>22.296838609999998</c:v>
                </c:pt>
                <c:pt idx="796">
                  <c:v>22.322178820000001</c:v>
                </c:pt>
                <c:pt idx="797">
                  <c:v>22.347403180000001</c:v>
                </c:pt>
                <c:pt idx="798">
                  <c:v>22.37251337</c:v>
                </c:pt>
                <c:pt idx="799">
                  <c:v>22.39751107</c:v>
                </c:pt>
                <c:pt idx="800">
                  <c:v>22.422397950000001</c:v>
                </c:pt>
                <c:pt idx="801">
                  <c:v>22.44717537</c:v>
                </c:pt>
                <c:pt idx="802">
                  <c:v>22.471843239999998</c:v>
                </c:pt>
                <c:pt idx="803">
                  <c:v>22.49640114</c:v>
                </c:pt>
                <c:pt idx="804">
                  <c:v>22.520848659999999</c:v>
                </c:pt>
                <c:pt idx="805">
                  <c:v>22.545185379999999</c:v>
                </c:pt>
                <c:pt idx="806">
                  <c:v>22.56941088</c:v>
                </c:pt>
                <c:pt idx="807">
                  <c:v>22.593524739999999</c:v>
                </c:pt>
                <c:pt idx="808">
                  <c:v>22.617526529999999</c:v>
                </c:pt>
                <c:pt idx="809">
                  <c:v>22.641415850000001</c:v>
                </c:pt>
                <c:pt idx="810">
                  <c:v>22.665192260000001</c:v>
                </c:pt>
                <c:pt idx="811">
                  <c:v>22.688855360000002</c:v>
                </c:pt>
                <c:pt idx="812">
                  <c:v>22.712404719999999</c:v>
                </c:pt>
                <c:pt idx="813">
                  <c:v>22.73583992</c:v>
                </c:pt>
                <c:pt idx="814">
                  <c:v>22.759160550000001</c:v>
                </c:pt>
                <c:pt idx="815">
                  <c:v>22.78236618</c:v>
                </c:pt>
                <c:pt idx="816">
                  <c:v>22.80545639</c:v>
                </c:pt>
                <c:pt idx="817">
                  <c:v>22.828430770000001</c:v>
                </c:pt>
                <c:pt idx="818">
                  <c:v>22.8512889</c:v>
                </c:pt>
                <c:pt idx="819">
                  <c:v>22.874030350000002</c:v>
                </c:pt>
                <c:pt idx="820">
                  <c:v>22.89665471</c:v>
                </c:pt>
                <c:pt idx="821">
                  <c:v>22.919161559999999</c:v>
                </c:pt>
                <c:pt idx="822">
                  <c:v>22.94155048</c:v>
                </c:pt>
                <c:pt idx="823">
                  <c:v>22.963821039999999</c:v>
                </c:pt>
                <c:pt idx="824">
                  <c:v>22.985972839999999</c:v>
                </c:pt>
                <c:pt idx="825">
                  <c:v>23.008005449999999</c:v>
                </c:pt>
                <c:pt idx="826">
                  <c:v>23.02991845</c:v>
                </c:pt>
                <c:pt idx="827">
                  <c:v>23.05171142</c:v>
                </c:pt>
                <c:pt idx="828">
                  <c:v>23.07338395</c:v>
                </c:pt>
                <c:pt idx="829">
                  <c:v>23.094935599999999</c:v>
                </c:pt>
                <c:pt idx="830">
                  <c:v>23.116365980000001</c:v>
                </c:pt>
                <c:pt idx="831">
                  <c:v>23.13767464</c:v>
                </c:pt>
                <c:pt idx="832">
                  <c:v>23.15886119</c:v>
                </c:pt>
                <c:pt idx="833">
                  <c:v>23.179925189999999</c:v>
                </c:pt>
                <c:pt idx="834">
                  <c:v>23.200866220000002</c:v>
                </c:pt>
                <c:pt idx="835">
                  <c:v>23.22168388</c:v>
                </c:pt>
                <c:pt idx="836">
                  <c:v>23.242377730000001</c:v>
                </c:pt>
                <c:pt idx="837">
                  <c:v>23.262947359999998</c:v>
                </c:pt>
                <c:pt idx="838">
                  <c:v>23.28339235</c:v>
                </c:pt>
                <c:pt idx="839">
                  <c:v>23.303712279999999</c:v>
                </c:pt>
                <c:pt idx="840">
                  <c:v>23.323906730000001</c:v>
                </c:pt>
                <c:pt idx="841">
                  <c:v>23.343974639999999</c:v>
                </c:pt>
                <c:pt idx="842">
                  <c:v>23.363912379999999</c:v>
                </c:pt>
                <c:pt idx="843">
                  <c:v>23.383715670000001</c:v>
                </c:pt>
                <c:pt idx="844">
                  <c:v>23.403380240000001</c:v>
                </c:pt>
                <c:pt idx="845">
                  <c:v>23.42290182</c:v>
                </c:pt>
                <c:pt idx="846">
                  <c:v>23.442276119999999</c:v>
                </c:pt>
                <c:pt idx="847">
                  <c:v>23.461498880000001</c:v>
                </c:pt>
                <c:pt idx="848">
                  <c:v>23.48056583</c:v>
                </c:pt>
                <c:pt idx="849">
                  <c:v>23.49947268</c:v>
                </c:pt>
                <c:pt idx="850">
                  <c:v>23.51821516</c:v>
                </c:pt>
                <c:pt idx="851">
                  <c:v>23.53678901</c:v>
                </c:pt>
                <c:pt idx="852">
                  <c:v>23.555189930000001</c:v>
                </c:pt>
                <c:pt idx="853">
                  <c:v>23.573413670000001</c:v>
                </c:pt>
                <c:pt idx="854">
                  <c:v>23.59145595</c:v>
                </c:pt>
                <c:pt idx="855">
                  <c:v>23.609312490000001</c:v>
                </c:pt>
                <c:pt idx="856">
                  <c:v>23.626979009999999</c:v>
                </c:pt>
                <c:pt idx="857">
                  <c:v>23.644451249999999</c:v>
                </c:pt>
                <c:pt idx="858">
                  <c:v>23.661724929999998</c:v>
                </c:pt>
                <c:pt idx="859">
                  <c:v>23.678795770000001</c:v>
                </c:pt>
                <c:pt idx="860">
                  <c:v>23.695659509999999</c:v>
                </c:pt>
                <c:pt idx="861">
                  <c:v>23.71231186</c:v>
                </c:pt>
                <c:pt idx="862">
                  <c:v>23.728748549999999</c:v>
                </c:pt>
                <c:pt idx="863">
                  <c:v>23.744965310000001</c:v>
                </c:pt>
                <c:pt idx="864">
                  <c:v>23.760957869999999</c:v>
                </c:pt>
                <c:pt idx="865">
                  <c:v>23.776721940000002</c:v>
                </c:pt>
                <c:pt idx="866">
                  <c:v>23.792253259999999</c:v>
                </c:pt>
                <c:pt idx="867">
                  <c:v>23.807547549999999</c:v>
                </c:pt>
                <c:pt idx="868">
                  <c:v>23.82260054</c:v>
                </c:pt>
                <c:pt idx="869">
                  <c:v>23.837407949999999</c:v>
                </c:pt>
                <c:pt idx="870">
                  <c:v>23.851965509999999</c:v>
                </c:pt>
                <c:pt idx="871">
                  <c:v>23.866268940000001</c:v>
                </c:pt>
                <c:pt idx="872">
                  <c:v>23.88031398</c:v>
                </c:pt>
                <c:pt idx="873">
                  <c:v>23.89409633</c:v>
                </c:pt>
                <c:pt idx="874">
                  <c:v>23.90761174</c:v>
                </c:pt>
                <c:pt idx="875">
                  <c:v>23.920855929999998</c:v>
                </c:pt>
                <c:pt idx="876">
                  <c:v>23.933824619999999</c:v>
                </c:pt>
                <c:pt idx="877">
                  <c:v>23.946513540000002</c:v>
                </c:pt>
                <c:pt idx="878">
                  <c:v>23.958918409999999</c:v>
                </c:pt>
                <c:pt idx="879">
                  <c:v>23.971034960000001</c:v>
                </c:pt>
                <c:pt idx="880">
                  <c:v>23.982858920000002</c:v>
                </c:pt>
                <c:pt idx="881">
                  <c:v>23.994387830000001</c:v>
                </c:pt>
                <c:pt idx="882">
                  <c:v>24.005626500000002</c:v>
                </c:pt>
                <c:pt idx="883">
                  <c:v>24.016581559999999</c:v>
                </c:pt>
                <c:pt idx="884">
                  <c:v>24.027259659999999</c:v>
                </c:pt>
                <c:pt idx="885">
                  <c:v>24.037667410000001</c:v>
                </c:pt>
                <c:pt idx="886">
                  <c:v>24.047811450000001</c:v>
                </c:pt>
                <c:pt idx="887">
                  <c:v>24.05769841</c:v>
                </c:pt>
                <c:pt idx="888">
                  <c:v>24.06733492</c:v>
                </c:pt>
                <c:pt idx="889">
                  <c:v>24.07672762</c:v>
                </c:pt>
                <c:pt idx="890">
                  <c:v>24.08588314</c:v>
                </c:pt>
                <c:pt idx="891">
                  <c:v>24.094808109999999</c:v>
                </c:pt>
                <c:pt idx="892">
                  <c:v>24.103509150000001</c:v>
                </c:pt>
                <c:pt idx="893">
                  <c:v>24.111992910000001</c:v>
                </c:pt>
                <c:pt idx="894">
                  <c:v>24.120266010000002</c:v>
                </c:pt>
                <c:pt idx="895">
                  <c:v>24.12833509</c:v>
                </c:pt>
                <c:pt idx="896">
                  <c:v>24.136206770000001</c:v>
                </c:pt>
                <c:pt idx="897">
                  <c:v>24.14388769</c:v>
                </c:pt>
                <c:pt idx="898">
                  <c:v>24.151384480000001</c:v>
                </c:pt>
                <c:pt idx="899">
                  <c:v>24.158703769999999</c:v>
                </c:pt>
                <c:pt idx="900">
                  <c:v>24.1658522</c:v>
                </c:pt>
                <c:pt idx="901">
                  <c:v>24.172836390000001</c:v>
                </c:pt>
                <c:pt idx="902">
                  <c:v>24.17966298</c:v>
                </c:pt>
                <c:pt idx="903">
                  <c:v>24.186338589999998</c:v>
                </c:pt>
                <c:pt idx="904">
                  <c:v>24.192869869999999</c:v>
                </c:pt>
                <c:pt idx="905">
                  <c:v>24.199263439999999</c:v>
                </c:pt>
                <c:pt idx="906">
                  <c:v>24.20552593</c:v>
                </c:pt>
                <c:pt idx="907">
                  <c:v>24.211663980000001</c:v>
                </c:pt>
                <c:pt idx="908">
                  <c:v>24.217684210000002</c:v>
                </c:pt>
                <c:pt idx="909">
                  <c:v>24.223593260000001</c:v>
                </c:pt>
                <c:pt idx="910">
                  <c:v>24.229397769999999</c:v>
                </c:pt>
                <c:pt idx="911">
                  <c:v>24.23510435</c:v>
                </c:pt>
                <c:pt idx="912">
                  <c:v>24.240719649999999</c:v>
                </c:pt>
                <c:pt idx="913">
                  <c:v>24.246250289999999</c:v>
                </c:pt>
                <c:pt idx="914">
                  <c:v>24.251702909999999</c:v>
                </c:pt>
                <c:pt idx="915">
                  <c:v>24.25708414</c:v>
                </c:pt>
                <c:pt idx="916">
                  <c:v>24.26240061</c:v>
                </c:pt>
                <c:pt idx="917">
                  <c:v>24.267658959999999</c:v>
                </c:pt>
                <c:pt idx="918">
                  <c:v>24.272865800000002</c:v>
                </c:pt>
                <c:pt idx="919">
                  <c:v>24.278027779999999</c:v>
                </c:pt>
                <c:pt idx="920">
                  <c:v>24.283151530000001</c:v>
                </c:pt>
                <c:pt idx="921">
                  <c:v>24.28824178</c:v>
                </c:pt>
                <c:pt idx="922">
                  <c:v>24.29329568</c:v>
                </c:pt>
                <c:pt idx="923">
                  <c:v>24.29830849</c:v>
                </c:pt>
                <c:pt idx="924">
                  <c:v>24.303275450000001</c:v>
                </c:pt>
                <c:pt idx="925">
                  <c:v>24.308191820000001</c:v>
                </c:pt>
                <c:pt idx="926">
                  <c:v>24.313052849999998</c:v>
                </c:pt>
                <c:pt idx="927">
                  <c:v>24.317853790000001</c:v>
                </c:pt>
                <c:pt idx="928">
                  <c:v>24.322589900000001</c:v>
                </c:pt>
                <c:pt idx="929">
                  <c:v>24.327256420000001</c:v>
                </c:pt>
                <c:pt idx="930">
                  <c:v>24.331848619999999</c:v>
                </c:pt>
                <c:pt idx="931">
                  <c:v>24.336361740000001</c:v>
                </c:pt>
                <c:pt idx="932">
                  <c:v>24.340791039999999</c:v>
                </c:pt>
                <c:pt idx="933">
                  <c:v>24.345131760000001</c:v>
                </c:pt>
                <c:pt idx="934">
                  <c:v>24.349379160000002</c:v>
                </c:pt>
                <c:pt idx="935">
                  <c:v>24.353528499999999</c:v>
                </c:pt>
                <c:pt idx="936">
                  <c:v>24.357575019999999</c:v>
                </c:pt>
                <c:pt idx="937">
                  <c:v>24.361513980000002</c:v>
                </c:pt>
                <c:pt idx="938">
                  <c:v>24.365340629999999</c:v>
                </c:pt>
                <c:pt idx="939">
                  <c:v>24.369050219999998</c:v>
                </c:pt>
                <c:pt idx="940">
                  <c:v>24.372637999999998</c:v>
                </c:pt>
                <c:pt idx="941">
                  <c:v>24.376099230000001</c:v>
                </c:pt>
                <c:pt idx="942">
                  <c:v>24.379429170000002</c:v>
                </c:pt>
                <c:pt idx="943">
                  <c:v>24.382623049999999</c:v>
                </c:pt>
                <c:pt idx="944">
                  <c:v>24.385676140000001</c:v>
                </c:pt>
                <c:pt idx="945">
                  <c:v>24.38858368</c:v>
                </c:pt>
                <c:pt idx="946">
                  <c:v>24.391340929999998</c:v>
                </c:pt>
                <c:pt idx="947">
                  <c:v>24.393943149999998</c:v>
                </c:pt>
                <c:pt idx="948">
                  <c:v>24.39638558</c:v>
                </c:pt>
                <c:pt idx="949">
                  <c:v>24.398663469999999</c:v>
                </c:pt>
                <c:pt idx="950">
                  <c:v>24.40077209</c:v>
                </c:pt>
                <c:pt idx="951">
                  <c:v>24.402706670000001</c:v>
                </c:pt>
                <c:pt idx="952">
                  <c:v>24.404462479999999</c:v>
                </c:pt>
                <c:pt idx="953">
                  <c:v>24.406034760000001</c:v>
                </c:pt>
                <c:pt idx="954">
                  <c:v>24.40741878</c:v>
                </c:pt>
                <c:pt idx="955">
                  <c:v>24.408609770000002</c:v>
                </c:pt>
                <c:pt idx="956">
                  <c:v>24.409603000000001</c:v>
                </c:pt>
                <c:pt idx="957">
                  <c:v>24.410393710000001</c:v>
                </c:pt>
                <c:pt idx="958">
                  <c:v>24.410977160000002</c:v>
                </c:pt>
                <c:pt idx="959">
                  <c:v>24.4113486</c:v>
                </c:pt>
                <c:pt idx="960">
                  <c:v>24.411503289999999</c:v>
                </c:pt>
                <c:pt idx="961">
                  <c:v>24.41143984</c:v>
                </c:pt>
                <c:pt idx="962">
                  <c:v>24.411170370000001</c:v>
                </c:pt>
                <c:pt idx="963">
                  <c:v>24.410710380000001</c:v>
                </c:pt>
                <c:pt idx="964">
                  <c:v>24.41007535</c:v>
                </c:pt>
                <c:pt idx="965">
                  <c:v>24.409280760000001</c:v>
                </c:pt>
                <c:pt idx="966">
                  <c:v>24.40834211</c:v>
                </c:pt>
                <c:pt idx="967">
                  <c:v>24.407274879999999</c:v>
                </c:pt>
                <c:pt idx="968">
                  <c:v>24.40609456</c:v>
                </c:pt>
                <c:pt idx="969">
                  <c:v>24.40481664</c:v>
                </c:pt>
                <c:pt idx="970">
                  <c:v>24.403456599999998</c:v>
                </c:pt>
                <c:pt idx="971">
                  <c:v>24.402029939999998</c:v>
                </c:pt>
                <c:pt idx="972">
                  <c:v>24.400552149999999</c:v>
                </c:pt>
                <c:pt idx="973">
                  <c:v>24.399038699999998</c:v>
                </c:pt>
                <c:pt idx="974">
                  <c:v>24.397505089999999</c:v>
                </c:pt>
                <c:pt idx="975">
                  <c:v>24.395966810000001</c:v>
                </c:pt>
                <c:pt idx="976">
                  <c:v>24.394439340000002</c:v>
                </c:pt>
                <c:pt idx="977">
                  <c:v>24.392938180000002</c:v>
                </c:pt>
                <c:pt idx="978">
                  <c:v>24.391478800000002</c:v>
                </c:pt>
                <c:pt idx="979">
                  <c:v>24.390076700000002</c:v>
                </c:pt>
                <c:pt idx="980">
                  <c:v>24.388747370000001</c:v>
                </c:pt>
                <c:pt idx="981">
                  <c:v>24.387506290000001</c:v>
                </c:pt>
                <c:pt idx="982">
                  <c:v>24.386368950000001</c:v>
                </c:pt>
                <c:pt idx="983">
                  <c:v>24.385350840000001</c:v>
                </c:pt>
                <c:pt idx="984">
                  <c:v>24.384467449999999</c:v>
                </c:pt>
                <c:pt idx="985">
                  <c:v>24.383734270000001</c:v>
                </c:pt>
                <c:pt idx="986">
                  <c:v>24.383166769999999</c:v>
                </c:pt>
                <c:pt idx="987">
                  <c:v>24.382780459999999</c:v>
                </c:pt>
                <c:pt idx="988">
                  <c:v>24.382590820000001</c:v>
                </c:pt>
                <c:pt idx="989">
                  <c:v>24.382613339999999</c:v>
                </c:pt>
                <c:pt idx="990">
                  <c:v>24.382863499999999</c:v>
                </c:pt>
                <c:pt idx="991">
                  <c:v>24.383356790000001</c:v>
                </c:pt>
                <c:pt idx="992">
                  <c:v>24.384108699999999</c:v>
                </c:pt>
                <c:pt idx="993">
                  <c:v>24.38513472</c:v>
                </c:pt>
                <c:pt idx="994">
                  <c:v>24.38645034</c:v>
                </c:pt>
                <c:pt idx="995">
                  <c:v>24.38807104</c:v>
                </c:pt>
                <c:pt idx="996">
                  <c:v>24.39001232</c:v>
                </c:pt>
                <c:pt idx="997">
                  <c:v>24.392289659999999</c:v>
                </c:pt>
                <c:pt idx="998">
                  <c:v>24.394918539999999</c:v>
                </c:pt>
                <c:pt idx="999">
                  <c:v>24.397914459999999</c:v>
                </c:pt>
                <c:pt idx="1000">
                  <c:v>24.401292900000001</c:v>
                </c:pt>
                <c:pt idx="1001">
                  <c:v>24.401292900000001</c:v>
                </c:pt>
                <c:pt idx="1002">
                  <c:v>24.400922609999999</c:v>
                </c:pt>
                <c:pt idx="1003">
                  <c:v>24.400555499999999</c:v>
                </c:pt>
                <c:pt idx="1004">
                  <c:v>24.40019157</c:v>
                </c:pt>
                <c:pt idx="1005">
                  <c:v>24.399830819999998</c:v>
                </c:pt>
                <c:pt idx="1006">
                  <c:v>24.399473239999999</c:v>
                </c:pt>
                <c:pt idx="1007">
                  <c:v>24.399118820000002</c:v>
                </c:pt>
                <c:pt idx="1008">
                  <c:v>24.39876756</c:v>
                </c:pt>
                <c:pt idx="1009">
                  <c:v>24.398419449999999</c:v>
                </c:pt>
                <c:pt idx="1010">
                  <c:v>24.398074479999998</c:v>
                </c:pt>
                <c:pt idx="1011">
                  <c:v>24.397732659999999</c:v>
                </c:pt>
                <c:pt idx="1012">
                  <c:v>24.397393959999999</c:v>
                </c:pt>
                <c:pt idx="1013">
                  <c:v>24.397058390000002</c:v>
                </c:pt>
                <c:pt idx="1014">
                  <c:v>24.39672594</c:v>
                </c:pt>
                <c:pt idx="1015">
                  <c:v>24.39639661</c:v>
                </c:pt>
                <c:pt idx="1016">
                  <c:v>24.396070380000001</c:v>
                </c:pt>
                <c:pt idx="1017">
                  <c:v>24.395747249999999</c:v>
                </c:pt>
                <c:pt idx="1018">
                  <c:v>24.395427210000001</c:v>
                </c:pt>
                <c:pt idx="1019">
                  <c:v>24.39511027</c:v>
                </c:pt>
                <c:pt idx="1020">
                  <c:v>24.394796400000001</c:v>
                </c:pt>
                <c:pt idx="1021">
                  <c:v>24.394485620000001</c:v>
                </c:pt>
                <c:pt idx="1022">
                  <c:v>24.394177899999999</c:v>
                </c:pt>
                <c:pt idx="1023">
                  <c:v>24.393873240000001</c:v>
                </c:pt>
                <c:pt idx="1024">
                  <c:v>24.393571640000001</c:v>
                </c:pt>
                <c:pt idx="1025">
                  <c:v>24.393273090000001</c:v>
                </c:pt>
                <c:pt idx="1026">
                  <c:v>24.392977590000001</c:v>
                </c:pt>
                <c:pt idx="1027">
                  <c:v>24.392685119999999</c:v>
                </c:pt>
                <c:pt idx="1028">
                  <c:v>24.392395690000001</c:v>
                </c:pt>
                <c:pt idx="1029">
                  <c:v>24.39210928</c:v>
                </c:pt>
                <c:pt idx="1030">
                  <c:v>24.39182589</c:v>
                </c:pt>
                <c:pt idx="1031">
                  <c:v>24.39154551</c:v>
                </c:pt>
                <c:pt idx="1032">
                  <c:v>24.391268140000001</c:v>
                </c:pt>
                <c:pt idx="1033">
                  <c:v>24.390993770000001</c:v>
                </c:pt>
                <c:pt idx="1034">
                  <c:v>24.390722390000001</c:v>
                </c:pt>
                <c:pt idx="1035">
                  <c:v>24.390454009999999</c:v>
                </c:pt>
                <c:pt idx="1036">
                  <c:v>24.390188599999998</c:v>
                </c:pt>
                <c:pt idx="1037">
                  <c:v>24.389926169999999</c:v>
                </c:pt>
                <c:pt idx="1038">
                  <c:v>24.38966671</c:v>
                </c:pt>
                <c:pt idx="1039">
                  <c:v>24.389410210000001</c:v>
                </c:pt>
                <c:pt idx="1040">
                  <c:v>24.389156669999998</c:v>
                </c:pt>
                <c:pt idx="1041">
                  <c:v>24.388906080000002</c:v>
                </c:pt>
                <c:pt idx="1042">
                  <c:v>24.38865843</c:v>
                </c:pt>
                <c:pt idx="1043">
                  <c:v>24.388413719999999</c:v>
                </c:pt>
                <c:pt idx="1044">
                  <c:v>24.388171939999999</c:v>
                </c:pt>
                <c:pt idx="1045">
                  <c:v>24.387933090000001</c:v>
                </c:pt>
                <c:pt idx="1046">
                  <c:v>24.387697150000001</c:v>
                </c:pt>
                <c:pt idx="1047">
                  <c:v>24.387464130000001</c:v>
                </c:pt>
                <c:pt idx="1048">
                  <c:v>24.38723401</c:v>
                </c:pt>
                <c:pt idx="1049">
                  <c:v>24.387006800000002</c:v>
                </c:pt>
                <c:pt idx="1050">
                  <c:v>24.386782480000001</c:v>
                </c:pt>
                <c:pt idx="1051">
                  <c:v>24.38656104</c:v>
                </c:pt>
                <c:pt idx="1052">
                  <c:v>24.386342490000001</c:v>
                </c:pt>
                <c:pt idx="1053">
                  <c:v>24.38612681</c:v>
                </c:pt>
                <c:pt idx="1054">
                  <c:v>24.38591401</c:v>
                </c:pt>
                <c:pt idx="1055">
                  <c:v>24.385704059999998</c:v>
                </c:pt>
                <c:pt idx="1056">
                  <c:v>24.385496969999998</c:v>
                </c:pt>
                <c:pt idx="1057">
                  <c:v>24.38529273</c:v>
                </c:pt>
                <c:pt idx="1058">
                  <c:v>24.385091339999999</c:v>
                </c:pt>
                <c:pt idx="1059">
                  <c:v>24.384892780000001</c:v>
                </c:pt>
                <c:pt idx="1060">
                  <c:v>24.38469705</c:v>
                </c:pt>
                <c:pt idx="1061">
                  <c:v>24.384504150000001</c:v>
                </c:pt>
                <c:pt idx="1062">
                  <c:v>24.384314060000001</c:v>
                </c:pt>
                <c:pt idx="1063">
                  <c:v>24.38412679</c:v>
                </c:pt>
                <c:pt idx="1064">
                  <c:v>24.38394233</c:v>
                </c:pt>
                <c:pt idx="1065">
                  <c:v>24.38376066</c:v>
                </c:pt>
                <c:pt idx="1066">
                  <c:v>24.383581790000001</c:v>
                </c:pt>
                <c:pt idx="1067">
                  <c:v>24.383405710000002</c:v>
                </c:pt>
                <c:pt idx="1068">
                  <c:v>24.383232410000002</c:v>
                </c:pt>
                <c:pt idx="1069">
                  <c:v>24.38306188</c:v>
                </c:pt>
                <c:pt idx="1070">
                  <c:v>24.38289412</c:v>
                </c:pt>
                <c:pt idx="1071">
                  <c:v>24.38272912</c:v>
                </c:pt>
                <c:pt idx="1072">
                  <c:v>24.382566879999999</c:v>
                </c:pt>
                <c:pt idx="1073">
                  <c:v>24.382407390000001</c:v>
                </c:pt>
                <c:pt idx="1074">
                  <c:v>24.382250639999999</c:v>
                </c:pt>
                <c:pt idx="1075">
                  <c:v>24.382096629999999</c:v>
                </c:pt>
                <c:pt idx="1076">
                  <c:v>24.381945349999999</c:v>
                </c:pt>
                <c:pt idx="1077">
                  <c:v>24.381796789999999</c:v>
                </c:pt>
                <c:pt idx="1078">
                  <c:v>24.381650960000002</c:v>
                </c:pt>
                <c:pt idx="1079">
                  <c:v>24.38150783</c:v>
                </c:pt>
                <c:pt idx="1080">
                  <c:v>24.381367409999999</c:v>
                </c:pt>
                <c:pt idx="1081">
                  <c:v>24.381229690000001</c:v>
                </c:pt>
                <c:pt idx="1082">
                  <c:v>24.38109467</c:v>
                </c:pt>
                <c:pt idx="1083">
                  <c:v>24.380962329999999</c:v>
                </c:pt>
                <c:pt idx="1084">
                  <c:v>24.38083267</c:v>
                </c:pt>
                <c:pt idx="1085">
                  <c:v>24.380705689999999</c:v>
                </c:pt>
                <c:pt idx="1086">
                  <c:v>24.380581370000002</c:v>
                </c:pt>
                <c:pt idx="1087">
                  <c:v>24.380459720000001</c:v>
                </c:pt>
                <c:pt idx="1088">
                  <c:v>24.38034072</c:v>
                </c:pt>
                <c:pt idx="1089">
                  <c:v>24.380224380000001</c:v>
                </c:pt>
                <c:pt idx="1090">
                  <c:v>24.380110670000001</c:v>
                </c:pt>
                <c:pt idx="1091">
                  <c:v>24.379999600000001</c:v>
                </c:pt>
                <c:pt idx="1092">
                  <c:v>24.37989117</c:v>
                </c:pt>
                <c:pt idx="1093">
                  <c:v>24.379785349999999</c:v>
                </c:pt>
                <c:pt idx="1094">
                  <c:v>24.379682160000002</c:v>
                </c:pt>
                <c:pt idx="1095">
                  <c:v>24.37958158</c:v>
                </c:pt>
                <c:pt idx="1096">
                  <c:v>24.3794836</c:v>
                </c:pt>
                <c:pt idx="1097">
                  <c:v>24.379388219999999</c:v>
                </c:pt>
                <c:pt idx="1098">
                  <c:v>24.37929544</c:v>
                </c:pt>
                <c:pt idx="1099">
                  <c:v>24.379205240000001</c:v>
                </c:pt>
                <c:pt idx="1100">
                  <c:v>24.379117619999999</c:v>
                </c:pt>
                <c:pt idx="1101">
                  <c:v>24.379032580000001</c:v>
                </c:pt>
                <c:pt idx="1102">
                  <c:v>24.378950100000001</c:v>
                </c:pt>
                <c:pt idx="1103">
                  <c:v>24.378870190000001</c:v>
                </c:pt>
                <c:pt idx="1104">
                  <c:v>24.378792829999998</c:v>
                </c:pt>
                <c:pt idx="1105">
                  <c:v>24.378718030000002</c:v>
                </c:pt>
                <c:pt idx="1106">
                  <c:v>24.378645760000001</c:v>
                </c:pt>
                <c:pt idx="1107">
                  <c:v>24.378576030000001</c:v>
                </c:pt>
                <c:pt idx="1108">
                  <c:v>24.378508830000001</c:v>
                </c:pt>
                <c:pt idx="1109">
                  <c:v>24.378444160000001</c:v>
                </c:pt>
                <c:pt idx="1110">
                  <c:v>24.378381999999998</c:v>
                </c:pt>
                <c:pt idx="1111">
                  <c:v>24.378322359999999</c:v>
                </c:pt>
                <c:pt idx="1112">
                  <c:v>24.378265219999999</c:v>
                </c:pt>
                <c:pt idx="1113">
                  <c:v>24.378210580000001</c:v>
                </c:pt>
                <c:pt idx="1114">
                  <c:v>24.378158429999999</c:v>
                </c:pt>
                <c:pt idx="1115">
                  <c:v>24.378108770000001</c:v>
                </c:pt>
                <c:pt idx="1116">
                  <c:v>24.378061590000002</c:v>
                </c:pt>
                <c:pt idx="1117">
                  <c:v>24.378016880000001</c:v>
                </c:pt>
                <c:pt idx="1118">
                  <c:v>24.377974640000001</c:v>
                </c:pt>
                <c:pt idx="1119">
                  <c:v>24.37793486</c:v>
                </c:pt>
                <c:pt idx="1120">
                  <c:v>24.377897539999999</c:v>
                </c:pt>
                <c:pt idx="1121">
                  <c:v>24.377862669999999</c:v>
                </c:pt>
                <c:pt idx="1122">
                  <c:v>24.377830240000002</c:v>
                </c:pt>
                <c:pt idx="1123">
                  <c:v>24.377800239999999</c:v>
                </c:pt>
                <c:pt idx="1124">
                  <c:v>24.37777268</c:v>
                </c:pt>
                <c:pt idx="1125">
                  <c:v>24.377747540000001</c:v>
                </c:pt>
                <c:pt idx="1126">
                  <c:v>24.37772481</c:v>
                </c:pt>
                <c:pt idx="1127">
                  <c:v>24.3777045</c:v>
                </c:pt>
                <c:pt idx="1128">
                  <c:v>24.377686600000001</c:v>
                </c:pt>
                <c:pt idx="1129">
                  <c:v>24.37767109</c:v>
                </c:pt>
                <c:pt idx="1130">
                  <c:v>24.377657970000001</c:v>
                </c:pt>
                <c:pt idx="1131">
                  <c:v>24.377647240000002</c:v>
                </c:pt>
                <c:pt idx="1132">
                  <c:v>24.37763889</c:v>
                </c:pt>
                <c:pt idx="1133">
                  <c:v>24.37763292</c:v>
                </c:pt>
                <c:pt idx="1134">
                  <c:v>24.37762931</c:v>
                </c:pt>
                <c:pt idx="1135">
                  <c:v>24.377628059999999</c:v>
                </c:pt>
                <c:pt idx="1136">
                  <c:v>24.377629169999999</c:v>
                </c:pt>
                <c:pt idx="1137">
                  <c:v>24.377632630000001</c:v>
                </c:pt>
                <c:pt idx="1138">
                  <c:v>24.377638430000001</c:v>
                </c:pt>
                <c:pt idx="1139">
                  <c:v>24.377646559999999</c:v>
                </c:pt>
                <c:pt idx="1140">
                  <c:v>24.377657030000002</c:v>
                </c:pt>
                <c:pt idx="1141">
                  <c:v>24.377669820000001</c:v>
                </c:pt>
                <c:pt idx="1142">
                  <c:v>24.37768492</c:v>
                </c:pt>
                <c:pt idx="1143">
                  <c:v>24.377702339999999</c:v>
                </c:pt>
                <c:pt idx="1144">
                  <c:v>24.37772206</c:v>
                </c:pt>
                <c:pt idx="1145">
                  <c:v>24.377744079999999</c:v>
                </c:pt>
                <c:pt idx="1146">
                  <c:v>24.377768400000001</c:v>
                </c:pt>
                <c:pt idx="1147">
                  <c:v>24.377794999999999</c:v>
                </c:pt>
                <c:pt idx="1148">
                  <c:v>24.377823880000001</c:v>
                </c:pt>
                <c:pt idx="1149">
                  <c:v>24.377855029999999</c:v>
                </c:pt>
                <c:pt idx="1150">
                  <c:v>24.37788845</c:v>
                </c:pt>
                <c:pt idx="1151">
                  <c:v>24.37792413</c:v>
                </c:pt>
                <c:pt idx="1152">
                  <c:v>24.377962060000002</c:v>
                </c:pt>
                <c:pt idx="1153">
                  <c:v>24.378002240000001</c:v>
                </c:pt>
                <c:pt idx="1154">
                  <c:v>24.378044670000001</c:v>
                </c:pt>
                <c:pt idx="1155">
                  <c:v>24.378089330000002</c:v>
                </c:pt>
                <c:pt idx="1156">
                  <c:v>24.378136219999998</c:v>
                </c:pt>
                <c:pt idx="1157">
                  <c:v>24.378185340000002</c:v>
                </c:pt>
                <c:pt idx="1158">
                  <c:v>24.37823667</c:v>
                </c:pt>
                <c:pt idx="1159">
                  <c:v>24.378290209999999</c:v>
                </c:pt>
                <c:pt idx="1160">
                  <c:v>24.37834595</c:v>
                </c:pt>
                <c:pt idx="1161">
                  <c:v>24.378403899999999</c:v>
                </c:pt>
                <c:pt idx="1162">
                  <c:v>24.378464040000001</c:v>
                </c:pt>
                <c:pt idx="1163">
                  <c:v>24.378526359999999</c:v>
                </c:pt>
                <c:pt idx="1164">
                  <c:v>24.378590859999999</c:v>
                </c:pt>
                <c:pt idx="1165">
                  <c:v>24.378657530000002</c:v>
                </c:pt>
                <c:pt idx="1166">
                  <c:v>24.37872638</c:v>
                </c:pt>
                <c:pt idx="1167">
                  <c:v>24.378797380000002</c:v>
                </c:pt>
                <c:pt idx="1168">
                  <c:v>24.378870540000001</c:v>
                </c:pt>
                <c:pt idx="1169">
                  <c:v>24.37894584</c:v>
                </c:pt>
                <c:pt idx="1170">
                  <c:v>24.379023289999999</c:v>
                </c:pt>
                <c:pt idx="1171">
                  <c:v>24.379102870000001</c:v>
                </c:pt>
                <c:pt idx="1172">
                  <c:v>24.37918458</c:v>
                </c:pt>
                <c:pt idx="1173">
                  <c:v>24.379268419999999</c:v>
                </c:pt>
                <c:pt idx="1174">
                  <c:v>24.379354370000001</c:v>
                </c:pt>
                <c:pt idx="1175">
                  <c:v>24.379442430000001</c:v>
                </c:pt>
                <c:pt idx="1176">
                  <c:v>24.379532600000001</c:v>
                </c:pt>
                <c:pt idx="1177">
                  <c:v>24.37962486</c:v>
                </c:pt>
                <c:pt idx="1178">
                  <c:v>24.379719219999998</c:v>
                </c:pt>
                <c:pt idx="1179">
                  <c:v>24.379815659999998</c:v>
                </c:pt>
                <c:pt idx="1180">
                  <c:v>24.37991418</c:v>
                </c:pt>
                <c:pt idx="1181">
                  <c:v>24.380014769999999</c:v>
                </c:pt>
                <c:pt idx="1182">
                  <c:v>24.380117429999999</c:v>
                </c:pt>
                <c:pt idx="1183">
                  <c:v>24.380222150000002</c:v>
                </c:pt>
                <c:pt idx="1184">
                  <c:v>24.380328930000001</c:v>
                </c:pt>
                <c:pt idx="1185">
                  <c:v>24.380437749999999</c:v>
                </c:pt>
                <c:pt idx="1186">
                  <c:v>24.380548610000002</c:v>
                </c:pt>
                <c:pt idx="1187">
                  <c:v>24.380661509999999</c:v>
                </c:pt>
                <c:pt idx="1188">
                  <c:v>24.380776440000002</c:v>
                </c:pt>
                <c:pt idx="1189">
                  <c:v>24.380893390000001</c:v>
                </c:pt>
                <c:pt idx="1190">
                  <c:v>24.38101236</c:v>
                </c:pt>
                <c:pt idx="1191">
                  <c:v>24.381133340000002</c:v>
                </c:pt>
                <c:pt idx="1192">
                  <c:v>24.381256319999999</c:v>
                </c:pt>
                <c:pt idx="1193">
                  <c:v>24.381381300000001</c:v>
                </c:pt>
                <c:pt idx="1194">
                  <c:v>24.381508270000001</c:v>
                </c:pt>
                <c:pt idx="1195">
                  <c:v>24.381637229999999</c:v>
                </c:pt>
                <c:pt idx="1196">
                  <c:v>24.38176816</c:v>
                </c:pt>
                <c:pt idx="1197">
                  <c:v>24.381901070000001</c:v>
                </c:pt>
                <c:pt idx="1198">
                  <c:v>24.382035940000002</c:v>
                </c:pt>
                <c:pt idx="1199">
                  <c:v>24.382172780000001</c:v>
                </c:pt>
                <c:pt idx="1200">
                  <c:v>24.382311560000002</c:v>
                </c:pt>
                <c:pt idx="1201">
                  <c:v>24.382452300000001</c:v>
                </c:pt>
                <c:pt idx="1202">
                  <c:v>24.38259498</c:v>
                </c:pt>
                <c:pt idx="1203">
                  <c:v>24.38273959</c:v>
                </c:pt>
                <c:pt idx="1204">
                  <c:v>24.382886129999999</c:v>
                </c:pt>
                <c:pt idx="1205">
                  <c:v>24.383034590000001</c:v>
                </c:pt>
                <c:pt idx="1206">
                  <c:v>24.383184969999999</c:v>
                </c:pt>
                <c:pt idx="1207">
                  <c:v>24.383337260000001</c:v>
                </c:pt>
                <c:pt idx="1208">
                  <c:v>24.383491450000001</c:v>
                </c:pt>
                <c:pt idx="1209">
                  <c:v>24.383647539999998</c:v>
                </c:pt>
                <c:pt idx="1210">
                  <c:v>24.383805519999999</c:v>
                </c:pt>
                <c:pt idx="1211">
                  <c:v>24.38396539</c:v>
                </c:pt>
                <c:pt idx="1212">
                  <c:v>24.38412714</c:v>
                </c:pt>
                <c:pt idx="1213">
                  <c:v>24.384290750000002</c:v>
                </c:pt>
                <c:pt idx="1214">
                  <c:v>24.384456239999999</c:v>
                </c:pt>
                <c:pt idx="1215">
                  <c:v>24.38462358</c:v>
                </c:pt>
                <c:pt idx="1216">
                  <c:v>24.384792780000001</c:v>
                </c:pt>
                <c:pt idx="1217">
                  <c:v>24.384963819999999</c:v>
                </c:pt>
                <c:pt idx="1218">
                  <c:v>24.385136710000001</c:v>
                </c:pt>
                <c:pt idx="1219">
                  <c:v>24.385311430000002</c:v>
                </c:pt>
                <c:pt idx="1220">
                  <c:v>24.385487980000001</c:v>
                </c:pt>
                <c:pt idx="1221">
                  <c:v>24.385666350000001</c:v>
                </c:pt>
                <c:pt idx="1222">
                  <c:v>24.385846529999998</c:v>
                </c:pt>
                <c:pt idx="1223">
                  <c:v>24.386028530000001</c:v>
                </c:pt>
                <c:pt idx="1224">
                  <c:v>24.386212329999999</c:v>
                </c:pt>
                <c:pt idx="1225">
                  <c:v>24.386397930000001</c:v>
                </c:pt>
                <c:pt idx="1226">
                  <c:v>24.386585310000001</c:v>
                </c:pt>
                <c:pt idx="1227">
                  <c:v>24.386774490000001</c:v>
                </c:pt>
                <c:pt idx="1228">
                  <c:v>24.386965440000001</c:v>
                </c:pt>
                <c:pt idx="1229">
                  <c:v>24.387158159999998</c:v>
                </c:pt>
                <c:pt idx="1230">
                  <c:v>24.38735265</c:v>
                </c:pt>
                <c:pt idx="1231">
                  <c:v>24.387548899999999</c:v>
                </c:pt>
                <c:pt idx="1232">
                  <c:v>24.3877469</c:v>
                </c:pt>
                <c:pt idx="1233">
                  <c:v>24.38794665</c:v>
                </c:pt>
                <c:pt idx="1234">
                  <c:v>24.388148130000001</c:v>
                </c:pt>
                <c:pt idx="1235">
                  <c:v>24.388351360000001</c:v>
                </c:pt>
                <c:pt idx="1236">
                  <c:v>24.388556309999998</c:v>
                </c:pt>
                <c:pt idx="1237">
                  <c:v>24.388762979999999</c:v>
                </c:pt>
                <c:pt idx="1238">
                  <c:v>24.38897137</c:v>
                </c:pt>
                <c:pt idx="1239">
                  <c:v>24.38918147</c:v>
                </c:pt>
                <c:pt idx="1240">
                  <c:v>24.38939328</c:v>
                </c:pt>
                <c:pt idx="1241">
                  <c:v>24.38960677</c:v>
                </c:pt>
                <c:pt idx="1242">
                  <c:v>24.389821959999999</c:v>
                </c:pt>
                <c:pt idx="1243">
                  <c:v>24.390038839999999</c:v>
                </c:pt>
                <c:pt idx="1244">
                  <c:v>24.390257389999999</c:v>
                </c:pt>
                <c:pt idx="1245">
                  <c:v>24.390477610000001</c:v>
                </c:pt>
                <c:pt idx="1246">
                  <c:v>24.3906995</c:v>
                </c:pt>
                <c:pt idx="1247">
                  <c:v>24.390923050000001</c:v>
                </c:pt>
                <c:pt idx="1248">
                  <c:v>24.391148250000001</c:v>
                </c:pt>
                <c:pt idx="1249">
                  <c:v>24.391375100000001</c:v>
                </c:pt>
                <c:pt idx="1250">
                  <c:v>24.391603589999999</c:v>
                </c:pt>
                <c:pt idx="1251">
                  <c:v>24.39183371</c:v>
                </c:pt>
                <c:pt idx="1252">
                  <c:v>24.392065460000001</c:v>
                </c:pt>
                <c:pt idx="1253">
                  <c:v>24.392298839999999</c:v>
                </c:pt>
                <c:pt idx="1254">
                  <c:v>24.392533830000001</c:v>
                </c:pt>
                <c:pt idx="1255">
                  <c:v>24.392770420000002</c:v>
                </c:pt>
                <c:pt idx="1256">
                  <c:v>24.39300862</c:v>
                </c:pt>
                <c:pt idx="1257">
                  <c:v>24.393248419999999</c:v>
                </c:pt>
                <c:pt idx="1258">
                  <c:v>24.393489809999998</c:v>
                </c:pt>
                <c:pt idx="1259">
                  <c:v>24.393732780000001</c:v>
                </c:pt>
                <c:pt idx="1260">
                  <c:v>24.393977329999998</c:v>
                </c:pt>
                <c:pt idx="1261">
                  <c:v>24.394223449999998</c:v>
                </c:pt>
                <c:pt idx="1262">
                  <c:v>24.394471129999999</c:v>
                </c:pt>
                <c:pt idx="1263">
                  <c:v>24.394720379999999</c:v>
                </c:pt>
                <c:pt idx="1264">
                  <c:v>24.394971179999999</c:v>
                </c:pt>
                <c:pt idx="1265">
                  <c:v>24.395223519999998</c:v>
                </c:pt>
                <c:pt idx="1266">
                  <c:v>24.395477400000001</c:v>
                </c:pt>
                <c:pt idx="1267">
                  <c:v>24.395732819999999</c:v>
                </c:pt>
                <c:pt idx="1268">
                  <c:v>24.39598977</c:v>
                </c:pt>
                <c:pt idx="1269">
                  <c:v>24.396248239999998</c:v>
                </c:pt>
                <c:pt idx="1270">
                  <c:v>24.396508220000001</c:v>
                </c:pt>
                <c:pt idx="1271">
                  <c:v>24.396769710000001</c:v>
                </c:pt>
                <c:pt idx="1272">
                  <c:v>24.3970327</c:v>
                </c:pt>
                <c:pt idx="1273">
                  <c:v>24.39729719</c:v>
                </c:pt>
                <c:pt idx="1274">
                  <c:v>24.397563170000002</c:v>
                </c:pt>
                <c:pt idx="1275">
                  <c:v>24.397830639999999</c:v>
                </c:pt>
                <c:pt idx="1276">
                  <c:v>24.39809958</c:v>
                </c:pt>
                <c:pt idx="1277">
                  <c:v>24.398369989999999</c:v>
                </c:pt>
                <c:pt idx="1278">
                  <c:v>24.398641869999999</c:v>
                </c:pt>
                <c:pt idx="1279">
                  <c:v>24.398915209999998</c:v>
                </c:pt>
                <c:pt idx="1280">
                  <c:v>24.399190000000001</c:v>
                </c:pt>
                <c:pt idx="1281">
                  <c:v>24.399466230000002</c:v>
                </c:pt>
                <c:pt idx="1282">
                  <c:v>24.399743910000002</c:v>
                </c:pt>
                <c:pt idx="1283">
                  <c:v>24.400023010000002</c:v>
                </c:pt>
                <c:pt idx="1284">
                  <c:v>24.40030355</c:v>
                </c:pt>
                <c:pt idx="1285">
                  <c:v>24.400585509999999</c:v>
                </c:pt>
                <c:pt idx="1286">
                  <c:v>24.400868880000001</c:v>
                </c:pt>
                <c:pt idx="1287">
                  <c:v>24.401153659999999</c:v>
                </c:pt>
                <c:pt idx="1288">
                  <c:v>24.401439839999998</c:v>
                </c:pt>
                <c:pt idx="1289">
                  <c:v>24.40172742</c:v>
                </c:pt>
                <c:pt idx="1290">
                  <c:v>24.40201639</c:v>
                </c:pt>
                <c:pt idx="1291">
                  <c:v>24.402306750000001</c:v>
                </c:pt>
                <c:pt idx="1292">
                  <c:v>24.402598470000001</c:v>
                </c:pt>
                <c:pt idx="1293">
                  <c:v>24.402891579999999</c:v>
                </c:pt>
                <c:pt idx="1294">
                  <c:v>24.403186040000001</c:v>
                </c:pt>
                <c:pt idx="1295">
                  <c:v>24.40348187</c:v>
                </c:pt>
                <c:pt idx="1296">
                  <c:v>24.40377904</c:v>
                </c:pt>
                <c:pt idx="1297">
                  <c:v>24.404077560000001</c:v>
                </c:pt>
                <c:pt idx="1298">
                  <c:v>24.40437743</c:v>
                </c:pt>
                <c:pt idx="1299">
                  <c:v>24.404678619999999</c:v>
                </c:pt>
                <c:pt idx="1300">
                  <c:v>24.40498114</c:v>
                </c:pt>
                <c:pt idx="1301">
                  <c:v>24.405284989999998</c:v>
                </c:pt>
                <c:pt idx="1302">
                  <c:v>24.405590140000001</c:v>
                </c:pt>
                <c:pt idx="1303">
                  <c:v>24.405896609999999</c:v>
                </c:pt>
                <c:pt idx="1304">
                  <c:v>24.406204379999998</c:v>
                </c:pt>
                <c:pt idx="1305">
                  <c:v>24.406513440000001</c:v>
                </c:pt>
                <c:pt idx="1306">
                  <c:v>24.406823790000001</c:v>
                </c:pt>
                <c:pt idx="1307">
                  <c:v>24.40713543</c:v>
                </c:pt>
                <c:pt idx="1308">
                  <c:v>24.407448339999998</c:v>
                </c:pt>
                <c:pt idx="1309">
                  <c:v>24.407762529999999</c:v>
                </c:pt>
                <c:pt idx="1310">
                  <c:v>24.408077980000002</c:v>
                </c:pt>
                <c:pt idx="1311">
                  <c:v>24.408394680000001</c:v>
                </c:pt>
                <c:pt idx="1312">
                  <c:v>24.408712640000001</c:v>
                </c:pt>
                <c:pt idx="1313">
                  <c:v>24.409031850000002</c:v>
                </c:pt>
                <c:pt idx="1314">
                  <c:v>24.409352290000001</c:v>
                </c:pt>
                <c:pt idx="1315">
                  <c:v>24.40967397</c:v>
                </c:pt>
                <c:pt idx="1316">
                  <c:v>24.409996870000001</c:v>
                </c:pt>
                <c:pt idx="1317">
                  <c:v>24.410321</c:v>
                </c:pt>
                <c:pt idx="1318">
                  <c:v>24.41064634</c:v>
                </c:pt>
                <c:pt idx="1319">
                  <c:v>24.410972879999999</c:v>
                </c:pt>
                <c:pt idx="1320">
                  <c:v>24.41130063</c:v>
                </c:pt>
                <c:pt idx="1321">
                  <c:v>24.41162958</c:v>
                </c:pt>
                <c:pt idx="1322">
                  <c:v>24.411959710000001</c:v>
                </c:pt>
                <c:pt idx="1323">
                  <c:v>24.412291029999999</c:v>
                </c:pt>
                <c:pt idx="1324">
                  <c:v>24.41262352</c:v>
                </c:pt>
                <c:pt idx="1325">
                  <c:v>24.412957179999999</c:v>
                </c:pt>
                <c:pt idx="1326">
                  <c:v>24.413292009999999</c:v>
                </c:pt>
                <c:pt idx="1327">
                  <c:v>24.413627999999999</c:v>
                </c:pt>
                <c:pt idx="1328">
                  <c:v>24.413965130000001</c:v>
                </c:pt>
                <c:pt idx="1329">
                  <c:v>24.41430342</c:v>
                </c:pt>
                <c:pt idx="1330">
                  <c:v>24.414642839999999</c:v>
                </c:pt>
                <c:pt idx="1331">
                  <c:v>24.41498339</c:v>
                </c:pt>
                <c:pt idx="1332">
                  <c:v>24.415325070000002</c:v>
                </c:pt>
                <c:pt idx="1333">
                  <c:v>24.41566787</c:v>
                </c:pt>
                <c:pt idx="1334">
                  <c:v>24.416011789999999</c:v>
                </c:pt>
                <c:pt idx="1335">
                  <c:v>24.41635681</c:v>
                </c:pt>
                <c:pt idx="1336">
                  <c:v>24.41670294</c:v>
                </c:pt>
                <c:pt idx="1337">
                  <c:v>24.417050159999999</c:v>
                </c:pt>
                <c:pt idx="1338">
                  <c:v>24.417398469999998</c:v>
                </c:pt>
                <c:pt idx="1339">
                  <c:v>24.417747859999999</c:v>
                </c:pt>
                <c:pt idx="1340">
                  <c:v>24.418098329999999</c:v>
                </c:pt>
                <c:pt idx="1341">
                  <c:v>24.41844987</c:v>
                </c:pt>
                <c:pt idx="1342">
                  <c:v>24.418802469999999</c:v>
                </c:pt>
                <c:pt idx="1343">
                  <c:v>24.419156130000001</c:v>
                </c:pt>
                <c:pt idx="1344">
                  <c:v>24.419510840000001</c:v>
                </c:pt>
                <c:pt idx="1345">
                  <c:v>24.419866599999999</c:v>
                </c:pt>
                <c:pt idx="1346">
                  <c:v>24.42022339</c:v>
                </c:pt>
                <c:pt idx="1347">
                  <c:v>24.420581219999999</c:v>
                </c:pt>
                <c:pt idx="1348">
                  <c:v>24.42094007</c:v>
                </c:pt>
                <c:pt idx="1349">
                  <c:v>24.421299950000002</c:v>
                </c:pt>
                <c:pt idx="1350">
                  <c:v>24.42166083</c:v>
                </c:pt>
                <c:pt idx="1351">
                  <c:v>24.422022729999998</c:v>
                </c:pt>
                <c:pt idx="1352">
                  <c:v>24.422385630000001</c:v>
                </c:pt>
                <c:pt idx="1353">
                  <c:v>24.42274952</c:v>
                </c:pt>
                <c:pt idx="1354">
                  <c:v>24.423114399999999</c:v>
                </c:pt>
                <c:pt idx="1355">
                  <c:v>24.423480260000002</c:v>
                </c:pt>
                <c:pt idx="1356">
                  <c:v>24.4238471</c:v>
                </c:pt>
                <c:pt idx="1357">
                  <c:v>24.42421491</c:v>
                </c:pt>
                <c:pt idx="1358">
                  <c:v>24.424583680000001</c:v>
                </c:pt>
                <c:pt idx="1359">
                  <c:v>24.424953410000001</c:v>
                </c:pt>
                <c:pt idx="1360">
                  <c:v>24.42532409</c:v>
                </c:pt>
                <c:pt idx="1361">
                  <c:v>24.42569572</c:v>
                </c:pt>
                <c:pt idx="1362">
                  <c:v>24.426068279999999</c:v>
                </c:pt>
                <c:pt idx="1363">
                  <c:v>24.426441780000001</c:v>
                </c:pt>
                <c:pt idx="1364">
                  <c:v>24.426816200000001</c:v>
                </c:pt>
                <c:pt idx="1365">
                  <c:v>24.427191539999999</c:v>
                </c:pt>
                <c:pt idx="1366">
                  <c:v>24.427567799999998</c:v>
                </c:pt>
                <c:pt idx="1367">
                  <c:v>24.427944960000001</c:v>
                </c:pt>
                <c:pt idx="1368">
                  <c:v>24.428323030000001</c:v>
                </c:pt>
                <c:pt idx="1369">
                  <c:v>24.42870199</c:v>
                </c:pt>
                <c:pt idx="1370">
                  <c:v>24.429081830000001</c:v>
                </c:pt>
                <c:pt idx="1371">
                  <c:v>24.429462560000001</c:v>
                </c:pt>
                <c:pt idx="1372">
                  <c:v>24.429844169999999</c:v>
                </c:pt>
                <c:pt idx="1373">
                  <c:v>24.430226640000001</c:v>
                </c:pt>
                <c:pt idx="1374">
                  <c:v>24.43060998</c:v>
                </c:pt>
                <c:pt idx="1375">
                  <c:v>24.430994179999999</c:v>
                </c:pt>
                <c:pt idx="1376">
                  <c:v>24.43137922</c:v>
                </c:pt>
                <c:pt idx="1377">
                  <c:v>24.431765110000001</c:v>
                </c:pt>
                <c:pt idx="1378">
                  <c:v>24.43215184</c:v>
                </c:pt>
                <c:pt idx="1379">
                  <c:v>24.4325394</c:v>
                </c:pt>
                <c:pt idx="1380">
                  <c:v>24.432927790000001</c:v>
                </c:pt>
                <c:pt idx="1381">
                  <c:v>24.433316999999999</c:v>
                </c:pt>
                <c:pt idx="1382">
                  <c:v>24.433707009999999</c:v>
                </c:pt>
                <c:pt idx="1383">
                  <c:v>24.43409784</c:v>
                </c:pt>
                <c:pt idx="1384">
                  <c:v>24.434489469999999</c:v>
                </c:pt>
                <c:pt idx="1385">
                  <c:v>24.43488189</c:v>
                </c:pt>
                <c:pt idx="1386">
                  <c:v>24.435275099999998</c:v>
                </c:pt>
                <c:pt idx="1387">
                  <c:v>24.435669090000001</c:v>
                </c:pt>
                <c:pt idx="1388">
                  <c:v>24.436063860000001</c:v>
                </c:pt>
                <c:pt idx="1389">
                  <c:v>24.4364594</c:v>
                </c:pt>
                <c:pt idx="1390">
                  <c:v>24.436855690000002</c:v>
                </c:pt>
                <c:pt idx="1391">
                  <c:v>24.437252749999999</c:v>
                </c:pt>
                <c:pt idx="1392">
                  <c:v>24.437650560000002</c:v>
                </c:pt>
                <c:pt idx="1393">
                  <c:v>24.438049110000001</c:v>
                </c:pt>
                <c:pt idx="1394">
                  <c:v>24.438448399999999</c:v>
                </c:pt>
                <c:pt idx="1395">
                  <c:v>24.438848419999999</c:v>
                </c:pt>
                <c:pt idx="1396">
                  <c:v>24.43924917</c:v>
                </c:pt>
                <c:pt idx="1397">
                  <c:v>24.439650629999999</c:v>
                </c:pt>
                <c:pt idx="1398">
                  <c:v>24.440052810000001</c:v>
                </c:pt>
                <c:pt idx="1399">
                  <c:v>24.440455700000001</c:v>
                </c:pt>
                <c:pt idx="1400">
                  <c:v>24.440859280000002</c:v>
                </c:pt>
                <c:pt idx="1401">
                  <c:v>24.441263559999999</c:v>
                </c:pt>
                <c:pt idx="1402">
                  <c:v>24.441668530000001</c:v>
                </c:pt>
                <c:pt idx="1403">
                  <c:v>24.442074179999999</c:v>
                </c:pt>
                <c:pt idx="1404">
                  <c:v>24.442480499999999</c:v>
                </c:pt>
                <c:pt idx="1405">
                  <c:v>24.442887500000001</c:v>
                </c:pt>
                <c:pt idx="1406">
                  <c:v>24.443295160000002</c:v>
                </c:pt>
                <c:pt idx="1407">
                  <c:v>24.443703469999999</c:v>
                </c:pt>
                <c:pt idx="1408">
                  <c:v>24.444112430000001</c:v>
                </c:pt>
                <c:pt idx="1409">
                  <c:v>24.444522039999999</c:v>
                </c:pt>
                <c:pt idx="1410">
                  <c:v>24.44493228</c:v>
                </c:pt>
                <c:pt idx="1411">
                  <c:v>24.44534316</c:v>
                </c:pt>
                <c:pt idx="1412">
                  <c:v>24.445754659999999</c:v>
                </c:pt>
                <c:pt idx="1413">
                  <c:v>24.446166779999999</c:v>
                </c:pt>
                <c:pt idx="1414">
                  <c:v>24.44657952</c:v>
                </c:pt>
                <c:pt idx="1415">
                  <c:v>24.446992860000002</c:v>
                </c:pt>
                <c:pt idx="1416">
                  <c:v>24.4474068</c:v>
                </c:pt>
                <c:pt idx="1417">
                  <c:v>24.44782133</c:v>
                </c:pt>
                <c:pt idx="1418">
                  <c:v>24.44823645</c:v>
                </c:pt>
                <c:pt idx="1419">
                  <c:v>24.448652160000002</c:v>
                </c:pt>
                <c:pt idx="1420">
                  <c:v>24.449068440000001</c:v>
                </c:pt>
                <c:pt idx="1421">
                  <c:v>24.449485280000001</c:v>
                </c:pt>
                <c:pt idx="1422">
                  <c:v>24.449902689999998</c:v>
                </c:pt>
                <c:pt idx="1423">
                  <c:v>24.450320659999999</c:v>
                </c:pt>
                <c:pt idx="1424">
                  <c:v>24.450739169999999</c:v>
                </c:pt>
                <c:pt idx="1425">
                  <c:v>24.451158230000001</c:v>
                </c:pt>
                <c:pt idx="1426">
                  <c:v>24.451577830000002</c:v>
                </c:pt>
                <c:pt idx="1427">
                  <c:v>24.45199796</c:v>
                </c:pt>
                <c:pt idx="1428">
                  <c:v>24.452418609999999</c:v>
                </c:pt>
                <c:pt idx="1429">
                  <c:v>24.452839780000001</c:v>
                </c:pt>
                <c:pt idx="1430">
                  <c:v>24.453261470000001</c:v>
                </c:pt>
                <c:pt idx="1431">
                  <c:v>24.453683659999999</c:v>
                </c:pt>
                <c:pt idx="1432">
                  <c:v>24.45410635</c:v>
                </c:pt>
                <c:pt idx="1433">
                  <c:v>24.454529529999999</c:v>
                </c:pt>
                <c:pt idx="1434">
                  <c:v>24.454953199999999</c:v>
                </c:pt>
                <c:pt idx="1435">
                  <c:v>24.455377349999999</c:v>
                </c:pt>
                <c:pt idx="1436">
                  <c:v>24.45580198</c:v>
                </c:pt>
                <c:pt idx="1437">
                  <c:v>24.456227080000001</c:v>
                </c:pt>
                <c:pt idx="1438">
                  <c:v>24.456652630000001</c:v>
                </c:pt>
                <c:pt idx="1439">
                  <c:v>24.45707865</c:v>
                </c:pt>
                <c:pt idx="1440">
                  <c:v>24.45750511</c:v>
                </c:pt>
                <c:pt idx="1441">
                  <c:v>24.457932020000001</c:v>
                </c:pt>
                <c:pt idx="1442">
                  <c:v>24.458359359999999</c:v>
                </c:pt>
                <c:pt idx="1443">
                  <c:v>24.458787139999998</c:v>
                </c:pt>
                <c:pt idx="1444">
                  <c:v>24.45921534</c:v>
                </c:pt>
                <c:pt idx="1445">
                  <c:v>24.45964395</c:v>
                </c:pt>
                <c:pt idx="1446">
                  <c:v>24.46007298</c:v>
                </c:pt>
                <c:pt idx="1447">
                  <c:v>24.460502420000001</c:v>
                </c:pt>
                <c:pt idx="1448">
                  <c:v>24.46093226</c:v>
                </c:pt>
                <c:pt idx="1449">
                  <c:v>24.461362489999999</c:v>
                </c:pt>
                <c:pt idx="1450">
                  <c:v>24.461793100000001</c:v>
                </c:pt>
                <c:pt idx="1451">
                  <c:v>24.4622241</c:v>
                </c:pt>
                <c:pt idx="1452">
                  <c:v>24.462655470000001</c:v>
                </c:pt>
                <c:pt idx="1453">
                  <c:v>24.463087210000001</c:v>
                </c:pt>
                <c:pt idx="1454">
                  <c:v>24.463519309999999</c:v>
                </c:pt>
                <c:pt idx="1455">
                  <c:v>24.463951770000001</c:v>
                </c:pt>
                <c:pt idx="1456">
                  <c:v>24.464384580000001</c:v>
                </c:pt>
                <c:pt idx="1457">
                  <c:v>24.46481773</c:v>
                </c:pt>
                <c:pt idx="1458">
                  <c:v>24.465251210000002</c:v>
                </c:pt>
                <c:pt idx="1459">
                  <c:v>24.46568503</c:v>
                </c:pt>
                <c:pt idx="1460">
                  <c:v>24.466119169999999</c:v>
                </c:pt>
                <c:pt idx="1461">
                  <c:v>24.46655363</c:v>
                </c:pt>
                <c:pt idx="1462">
                  <c:v>24.466988400000002</c:v>
                </c:pt>
                <c:pt idx="1463">
                  <c:v>24.467423480000001</c:v>
                </c:pt>
                <c:pt idx="1464">
                  <c:v>24.46785886</c:v>
                </c:pt>
                <c:pt idx="1465">
                  <c:v>24.468294530000001</c:v>
                </c:pt>
                <c:pt idx="1466">
                  <c:v>24.468730489999999</c:v>
                </c:pt>
                <c:pt idx="1467">
                  <c:v>24.46916672</c:v>
                </c:pt>
                <c:pt idx="1468">
                  <c:v>24.469603230000001</c:v>
                </c:pt>
                <c:pt idx="1469">
                  <c:v>24.470040010000002</c:v>
                </c:pt>
                <c:pt idx="1470">
                  <c:v>24.47047706</c:v>
                </c:pt>
                <c:pt idx="1471">
                  <c:v>24.470914350000001</c:v>
                </c:pt>
                <c:pt idx="1472">
                  <c:v>24.471351899999998</c:v>
                </c:pt>
                <c:pt idx="1473">
                  <c:v>24.471789690000001</c:v>
                </c:pt>
                <c:pt idx="1474">
                  <c:v>24.472227709999999</c:v>
                </c:pt>
                <c:pt idx="1475">
                  <c:v>24.472665970000001</c:v>
                </c:pt>
                <c:pt idx="1476">
                  <c:v>24.473104450000001</c:v>
                </c:pt>
                <c:pt idx="1477">
                  <c:v>24.473543150000001</c:v>
                </c:pt>
                <c:pt idx="1478">
                  <c:v>24.47398205</c:v>
                </c:pt>
                <c:pt idx="1479">
                  <c:v>24.474421169999999</c:v>
                </c:pt>
                <c:pt idx="1480">
                  <c:v>24.47486048</c:v>
                </c:pt>
                <c:pt idx="1481">
                  <c:v>24.47529999</c:v>
                </c:pt>
                <c:pt idx="1482">
                  <c:v>24.47573968</c:v>
                </c:pt>
                <c:pt idx="1483">
                  <c:v>24.476179559999999</c:v>
                </c:pt>
                <c:pt idx="1484">
                  <c:v>24.476619599999999</c:v>
                </c:pt>
                <c:pt idx="1485">
                  <c:v>24.477059820000001</c:v>
                </c:pt>
                <c:pt idx="1486">
                  <c:v>24.477500190000001</c:v>
                </c:pt>
                <c:pt idx="1487">
                  <c:v>24.47794073</c:v>
                </c:pt>
                <c:pt idx="1488">
                  <c:v>24.478381410000001</c:v>
                </c:pt>
                <c:pt idx="1489">
                  <c:v>24.478822229999999</c:v>
                </c:pt>
                <c:pt idx="1490">
                  <c:v>24.479263190000001</c:v>
                </c:pt>
                <c:pt idx="1491">
                  <c:v>24.47970428</c:v>
                </c:pt>
                <c:pt idx="1492">
                  <c:v>24.480145490000002</c:v>
                </c:pt>
                <c:pt idx="1493">
                  <c:v>24.480586819999999</c:v>
                </c:pt>
                <c:pt idx="1494">
                  <c:v>24.481028269999999</c:v>
                </c:pt>
                <c:pt idx="1495">
                  <c:v>24.48146981</c:v>
                </c:pt>
                <c:pt idx="1496">
                  <c:v>24.481911459999999</c:v>
                </c:pt>
                <c:pt idx="1497">
                  <c:v>24.482353199999999</c:v>
                </c:pt>
                <c:pt idx="1498">
                  <c:v>24.482795020000001</c:v>
                </c:pt>
                <c:pt idx="1499">
                  <c:v>24.48323693</c:v>
                </c:pt>
                <c:pt idx="1500">
                  <c:v>24.483678909999998</c:v>
                </c:pt>
                <c:pt idx="1501">
                  <c:v>24.484120950000001</c:v>
                </c:pt>
                <c:pt idx="1502">
                  <c:v>24.484563059999999</c:v>
                </c:pt>
                <c:pt idx="1503">
                  <c:v>24.485005229999999</c:v>
                </c:pt>
                <c:pt idx="1504">
                  <c:v>24.485447449999999</c:v>
                </c:pt>
                <c:pt idx="1505">
                  <c:v>24.48588973</c:v>
                </c:pt>
                <c:pt idx="1506">
                  <c:v>24.486332059999999</c:v>
                </c:pt>
                <c:pt idx="1507">
                  <c:v>24.486774440000001</c:v>
                </c:pt>
                <c:pt idx="1508">
                  <c:v>24.487216870000001</c:v>
                </c:pt>
                <c:pt idx="1509">
                  <c:v>24.48765934</c:v>
                </c:pt>
                <c:pt idx="1510">
                  <c:v>24.48810185</c:v>
                </c:pt>
                <c:pt idx="1511">
                  <c:v>24.488544409999999</c:v>
                </c:pt>
                <c:pt idx="1512">
                  <c:v>24.488987000000002</c:v>
                </c:pt>
                <c:pt idx="1513">
                  <c:v>24.48942963</c:v>
                </c:pt>
                <c:pt idx="1514">
                  <c:v>24.489872299999998</c:v>
                </c:pt>
                <c:pt idx="1515">
                  <c:v>24.490314990000002</c:v>
                </c:pt>
                <c:pt idx="1516">
                  <c:v>24.490757720000001</c:v>
                </c:pt>
                <c:pt idx="1517">
                  <c:v>24.491200469999999</c:v>
                </c:pt>
                <c:pt idx="1518">
                  <c:v>24.491643249999999</c:v>
                </c:pt>
                <c:pt idx="1519">
                  <c:v>24.492086050000001</c:v>
                </c:pt>
                <c:pt idx="1520">
                  <c:v>24.49252886</c:v>
                </c:pt>
                <c:pt idx="1521">
                  <c:v>24.492971699999998</c:v>
                </c:pt>
                <c:pt idx="1522">
                  <c:v>24.493414550000001</c:v>
                </c:pt>
                <c:pt idx="1523">
                  <c:v>24.493857420000001</c:v>
                </c:pt>
                <c:pt idx="1524">
                  <c:v>24.494300299999999</c:v>
                </c:pt>
                <c:pt idx="1525">
                  <c:v>24.49474318</c:v>
                </c:pt>
                <c:pt idx="1526">
                  <c:v>24.495186069999999</c:v>
                </c:pt>
                <c:pt idx="1527">
                  <c:v>24.495628969999999</c:v>
                </c:pt>
                <c:pt idx="1528">
                  <c:v>24.496071870000002</c:v>
                </c:pt>
                <c:pt idx="1529">
                  <c:v>24.49651476</c:v>
                </c:pt>
                <c:pt idx="1530">
                  <c:v>24.49695766</c:v>
                </c:pt>
                <c:pt idx="1531">
                  <c:v>24.497400549999998</c:v>
                </c:pt>
                <c:pt idx="1532">
                  <c:v>24.49784343</c:v>
                </c:pt>
                <c:pt idx="1533">
                  <c:v>24.4982863</c:v>
                </c:pt>
                <c:pt idx="1534">
                  <c:v>24.498729170000001</c:v>
                </c:pt>
                <c:pt idx="1535">
                  <c:v>24.499172009999999</c:v>
                </c:pt>
                <c:pt idx="1536">
                  <c:v>24.49961484</c:v>
                </c:pt>
                <c:pt idx="1537">
                  <c:v>24.50005766</c:v>
                </c:pt>
                <c:pt idx="1538">
                  <c:v>24.500500450000001</c:v>
                </c:pt>
                <c:pt idx="1539">
                  <c:v>24.500943209999999</c:v>
                </c:pt>
                <c:pt idx="1540">
                  <c:v>24.50138596</c:v>
                </c:pt>
                <c:pt idx="1541">
                  <c:v>24.501828669999998</c:v>
                </c:pt>
                <c:pt idx="1542">
                  <c:v>24.502271360000002</c:v>
                </c:pt>
                <c:pt idx="1543">
                  <c:v>24.502714009999998</c:v>
                </c:pt>
                <c:pt idx="1544">
                  <c:v>24.503156629999999</c:v>
                </c:pt>
                <c:pt idx="1545">
                  <c:v>24.503599210000001</c:v>
                </c:pt>
                <c:pt idx="1546">
                  <c:v>24.504041749999999</c:v>
                </c:pt>
                <c:pt idx="1547">
                  <c:v>24.504484250000001</c:v>
                </c:pt>
                <c:pt idx="1548">
                  <c:v>24.504926699999999</c:v>
                </c:pt>
                <c:pt idx="1549">
                  <c:v>24.50536911</c:v>
                </c:pt>
                <c:pt idx="1550">
                  <c:v>24.505811479999998</c:v>
                </c:pt>
                <c:pt idx="1551">
                  <c:v>24.506253789999999</c:v>
                </c:pt>
                <c:pt idx="1552">
                  <c:v>24.506696049999999</c:v>
                </c:pt>
                <c:pt idx="1553">
                  <c:v>24.507138250000001</c:v>
                </c:pt>
                <c:pt idx="1554">
                  <c:v>24.507580399999998</c:v>
                </c:pt>
                <c:pt idx="1555">
                  <c:v>24.508022480000001</c:v>
                </c:pt>
                <c:pt idx="1556">
                  <c:v>24.50846451</c:v>
                </c:pt>
                <c:pt idx="1557">
                  <c:v>24.508906469999999</c:v>
                </c:pt>
                <c:pt idx="1558">
                  <c:v>24.509348360000001</c:v>
                </c:pt>
                <c:pt idx="1559">
                  <c:v>24.50979018</c:v>
                </c:pt>
                <c:pt idx="1560">
                  <c:v>24.510231940000001</c:v>
                </c:pt>
                <c:pt idx="1561">
                  <c:v>24.510673619999999</c:v>
                </c:pt>
                <c:pt idx="1562">
                  <c:v>24.511115220000001</c:v>
                </c:pt>
                <c:pt idx="1563">
                  <c:v>24.51155675</c:v>
                </c:pt>
                <c:pt idx="1564">
                  <c:v>24.51199819</c:v>
                </c:pt>
                <c:pt idx="1565">
                  <c:v>24.512439560000001</c:v>
                </c:pt>
                <c:pt idx="1566">
                  <c:v>24.51288083</c:v>
                </c:pt>
                <c:pt idx="1567">
                  <c:v>24.513322030000001</c:v>
                </c:pt>
                <c:pt idx="1568">
                  <c:v>24.513763130000001</c:v>
                </c:pt>
                <c:pt idx="1569">
                  <c:v>24.51420414</c:v>
                </c:pt>
                <c:pt idx="1570">
                  <c:v>24.514645059999999</c:v>
                </c:pt>
                <c:pt idx="1571">
                  <c:v>24.515085880000001</c:v>
                </c:pt>
                <c:pt idx="1572">
                  <c:v>24.515526600000001</c:v>
                </c:pt>
                <c:pt idx="1573">
                  <c:v>24.51596722</c:v>
                </c:pt>
                <c:pt idx="1574">
                  <c:v>24.516407739999998</c:v>
                </c:pt>
                <c:pt idx="1575">
                  <c:v>24.516848150000001</c:v>
                </c:pt>
                <c:pt idx="1576">
                  <c:v>24.51728846</c:v>
                </c:pt>
                <c:pt idx="1577">
                  <c:v>24.517728649999999</c:v>
                </c:pt>
                <c:pt idx="1578">
                  <c:v>24.518168729999999</c:v>
                </c:pt>
                <c:pt idx="1579">
                  <c:v>24.518608700000001</c:v>
                </c:pt>
                <c:pt idx="1580">
                  <c:v>24.519048550000001</c:v>
                </c:pt>
                <c:pt idx="1581">
                  <c:v>24.519488290000002</c:v>
                </c:pt>
                <c:pt idx="1582">
                  <c:v>24.519927899999999</c:v>
                </c:pt>
                <c:pt idx="1583">
                  <c:v>24.520367390000001</c:v>
                </c:pt>
                <c:pt idx="1584">
                  <c:v>24.520806749999998</c:v>
                </c:pt>
                <c:pt idx="1585">
                  <c:v>24.52124598</c:v>
                </c:pt>
                <c:pt idx="1586">
                  <c:v>24.521685089999998</c:v>
                </c:pt>
                <c:pt idx="1587">
                  <c:v>24.522124059999999</c:v>
                </c:pt>
                <c:pt idx="1588">
                  <c:v>24.52256289</c:v>
                </c:pt>
                <c:pt idx="1589">
                  <c:v>24.52300159</c:v>
                </c:pt>
                <c:pt idx="1590">
                  <c:v>24.523440149999999</c:v>
                </c:pt>
                <c:pt idx="1591">
                  <c:v>24.523878570000001</c:v>
                </c:pt>
                <c:pt idx="1592">
                  <c:v>24.524316840000001</c:v>
                </c:pt>
                <c:pt idx="1593">
                  <c:v>24.52475497</c:v>
                </c:pt>
                <c:pt idx="1594">
                  <c:v>24.525192950000001</c:v>
                </c:pt>
                <c:pt idx="1595">
                  <c:v>24.525630769999999</c:v>
                </c:pt>
                <c:pt idx="1596">
                  <c:v>24.52606845</c:v>
                </c:pt>
                <c:pt idx="1597">
                  <c:v>24.526505960000001</c:v>
                </c:pt>
                <c:pt idx="1598">
                  <c:v>24.526943320000001</c:v>
                </c:pt>
                <c:pt idx="1599">
                  <c:v>24.527380529999999</c:v>
                </c:pt>
                <c:pt idx="1600">
                  <c:v>24.527817559999999</c:v>
                </c:pt>
                <c:pt idx="1601">
                  <c:v>24.528254440000001</c:v>
                </c:pt>
                <c:pt idx="1602">
                  <c:v>24.528691139999999</c:v>
                </c:pt>
                <c:pt idx="1603">
                  <c:v>24.529127679999998</c:v>
                </c:pt>
                <c:pt idx="1604">
                  <c:v>24.529564050000001</c:v>
                </c:pt>
                <c:pt idx="1605">
                  <c:v>24.53000024</c:v>
                </c:pt>
                <c:pt idx="1606">
                  <c:v>24.530436250000001</c:v>
                </c:pt>
                <c:pt idx="1607">
                  <c:v>24.530872089999999</c:v>
                </c:pt>
                <c:pt idx="1608">
                  <c:v>24.53130775</c:v>
                </c:pt>
                <c:pt idx="1609">
                  <c:v>24.531743219999999</c:v>
                </c:pt>
                <c:pt idx="1610">
                  <c:v>24.532178510000001</c:v>
                </c:pt>
                <c:pt idx="1611">
                  <c:v>24.532613609999999</c:v>
                </c:pt>
                <c:pt idx="1612">
                  <c:v>24.533048529999999</c:v>
                </c:pt>
                <c:pt idx="1613">
                  <c:v>24.53348325</c:v>
                </c:pt>
                <c:pt idx="1614">
                  <c:v>24.533917769999999</c:v>
                </c:pt>
                <c:pt idx="1615">
                  <c:v>24.5343521</c:v>
                </c:pt>
                <c:pt idx="1616">
                  <c:v>24.534786230000002</c:v>
                </c:pt>
                <c:pt idx="1617">
                  <c:v>24.535220160000001</c:v>
                </c:pt>
                <c:pt idx="1618">
                  <c:v>24.535653880000002</c:v>
                </c:pt>
                <c:pt idx="1619">
                  <c:v>24.5360874</c:v>
                </c:pt>
                <c:pt idx="1620">
                  <c:v>24.536520719999999</c:v>
                </c:pt>
                <c:pt idx="1621">
                  <c:v>24.536953820000001</c:v>
                </c:pt>
                <c:pt idx="1622">
                  <c:v>24.53738671</c:v>
                </c:pt>
                <c:pt idx="1623">
                  <c:v>24.537819379999998</c:v>
                </c:pt>
                <c:pt idx="1624">
                  <c:v>24.538251840000001</c:v>
                </c:pt>
                <c:pt idx="1625">
                  <c:v>24.538684079999999</c:v>
                </c:pt>
                <c:pt idx="1626">
                  <c:v>24.53911609</c:v>
                </c:pt>
                <c:pt idx="1627">
                  <c:v>24.539547880000001</c:v>
                </c:pt>
                <c:pt idx="1628">
                  <c:v>24.539979450000001</c:v>
                </c:pt>
                <c:pt idx="1629">
                  <c:v>24.540410789999999</c:v>
                </c:pt>
                <c:pt idx="1630">
                  <c:v>24.540841889999999</c:v>
                </c:pt>
                <c:pt idx="1631">
                  <c:v>24.541272769999999</c:v>
                </c:pt>
                <c:pt idx="1632">
                  <c:v>24.54170341</c:v>
                </c:pt>
                <c:pt idx="1633">
                  <c:v>24.542133809999999</c:v>
                </c:pt>
                <c:pt idx="1634">
                  <c:v>24.54256397</c:v>
                </c:pt>
                <c:pt idx="1635">
                  <c:v>24.542993890000002</c:v>
                </c:pt>
                <c:pt idx="1636">
                  <c:v>24.543423560000001</c:v>
                </c:pt>
                <c:pt idx="1637">
                  <c:v>24.543852990000001</c:v>
                </c:pt>
                <c:pt idx="1638">
                  <c:v>24.544282169999999</c:v>
                </c:pt>
                <c:pt idx="1639">
                  <c:v>24.54471109</c:v>
                </c:pt>
                <c:pt idx="1640">
                  <c:v>24.545139769999999</c:v>
                </c:pt>
                <c:pt idx="1641">
                  <c:v>24.54556818</c:v>
                </c:pt>
                <c:pt idx="1642">
                  <c:v>24.545996339999999</c:v>
                </c:pt>
                <c:pt idx="1643">
                  <c:v>24.54642424</c:v>
                </c:pt>
                <c:pt idx="1644">
                  <c:v>24.546851879999998</c:v>
                </c:pt>
                <c:pt idx="1645">
                  <c:v>24.547279249999999</c:v>
                </c:pt>
                <c:pt idx="1646">
                  <c:v>24.547706349999999</c:v>
                </c:pt>
                <c:pt idx="1647">
                  <c:v>24.548133190000001</c:v>
                </c:pt>
                <c:pt idx="1648">
                  <c:v>24.548559749999999</c:v>
                </c:pt>
                <c:pt idx="1649">
                  <c:v>24.548986039999999</c:v>
                </c:pt>
                <c:pt idx="1650">
                  <c:v>24.549412050000001</c:v>
                </c:pt>
                <c:pt idx="1651">
                  <c:v>24.549837780000001</c:v>
                </c:pt>
                <c:pt idx="1652">
                  <c:v>24.550263229999999</c:v>
                </c:pt>
                <c:pt idx="1653">
                  <c:v>24.550688399999999</c:v>
                </c:pt>
                <c:pt idx="1654">
                  <c:v>24.55111329</c:v>
                </c:pt>
                <c:pt idx="1655">
                  <c:v>24.551537880000001</c:v>
                </c:pt>
                <c:pt idx="1656">
                  <c:v>24.551962190000001</c:v>
                </c:pt>
                <c:pt idx="1657">
                  <c:v>24.552386200000001</c:v>
                </c:pt>
                <c:pt idx="1658">
                  <c:v>24.552809920000001</c:v>
                </c:pt>
                <c:pt idx="1659">
                  <c:v>24.553233339999998</c:v>
                </c:pt>
                <c:pt idx="1660">
                  <c:v>24.553656459999999</c:v>
                </c:pt>
                <c:pt idx="1661">
                  <c:v>24.55407928</c:v>
                </c:pt>
                <c:pt idx="1662">
                  <c:v>24.554501800000001</c:v>
                </c:pt>
                <c:pt idx="1663">
                  <c:v>24.554924010000001</c:v>
                </c:pt>
                <c:pt idx="1664">
                  <c:v>24.55534591</c:v>
                </c:pt>
                <c:pt idx="1665">
                  <c:v>24.555767509999999</c:v>
                </c:pt>
                <c:pt idx="1666">
                  <c:v>24.55618879</c:v>
                </c:pt>
                <c:pt idx="1667">
                  <c:v>24.55660975</c:v>
                </c:pt>
                <c:pt idx="1668">
                  <c:v>24.557030399999999</c:v>
                </c:pt>
                <c:pt idx="1669">
                  <c:v>24.557450719999999</c:v>
                </c:pt>
                <c:pt idx="1670">
                  <c:v>24.557870730000001</c:v>
                </c:pt>
                <c:pt idx="1671">
                  <c:v>24.558290410000001</c:v>
                </c:pt>
                <c:pt idx="1672">
                  <c:v>24.558709759999999</c:v>
                </c:pt>
                <c:pt idx="1673">
                  <c:v>24.559128789999999</c:v>
                </c:pt>
                <c:pt idx="1674">
                  <c:v>24.559547479999999</c:v>
                </c:pt>
                <c:pt idx="1675">
                  <c:v>24.55996584</c:v>
                </c:pt>
                <c:pt idx="1676">
                  <c:v>24.560383869999999</c:v>
                </c:pt>
                <c:pt idx="1677">
                  <c:v>24.560801550000001</c:v>
                </c:pt>
                <c:pt idx="1678">
                  <c:v>24.5612189</c:v>
                </c:pt>
                <c:pt idx="1679">
                  <c:v>24.561635899999999</c:v>
                </c:pt>
                <c:pt idx="1680">
                  <c:v>24.562052560000001</c:v>
                </c:pt>
                <c:pt idx="1681">
                  <c:v>24.56246887</c:v>
                </c:pt>
                <c:pt idx="1682">
                  <c:v>24.562884839999999</c:v>
                </c:pt>
                <c:pt idx="1683">
                  <c:v>24.56330045</c:v>
                </c:pt>
                <c:pt idx="1684">
                  <c:v>24.563715699999999</c:v>
                </c:pt>
                <c:pt idx="1685">
                  <c:v>24.564130599999999</c:v>
                </c:pt>
                <c:pt idx="1686">
                  <c:v>24.564545150000001</c:v>
                </c:pt>
                <c:pt idx="1687">
                  <c:v>24.564959330000001</c:v>
                </c:pt>
                <c:pt idx="1688">
                  <c:v>24.565373149999999</c:v>
                </c:pt>
                <c:pt idx="1689">
                  <c:v>24.565786599999999</c:v>
                </c:pt>
                <c:pt idx="1690">
                  <c:v>24.56619968</c:v>
                </c:pt>
                <c:pt idx="1691">
                  <c:v>24.5666124</c:v>
                </c:pt>
                <c:pt idx="1692">
                  <c:v>24.567024740000001</c:v>
                </c:pt>
                <c:pt idx="1693">
                  <c:v>24.567436709999999</c:v>
                </c:pt>
                <c:pt idx="1694">
                  <c:v>24.567848300000001</c:v>
                </c:pt>
                <c:pt idx="1695">
                  <c:v>24.568259520000002</c:v>
                </c:pt>
                <c:pt idx="1696">
                  <c:v>24.568670350000001</c:v>
                </c:pt>
                <c:pt idx="1697">
                  <c:v>24.569080790000001</c:v>
                </c:pt>
                <c:pt idx="1698">
                  <c:v>24.569490859999998</c:v>
                </c:pt>
                <c:pt idx="1699">
                  <c:v>24.569900530000002</c:v>
                </c:pt>
                <c:pt idx="1700">
                  <c:v>24.570309810000001</c:v>
                </c:pt>
                <c:pt idx="1701">
                  <c:v>24.5707187</c:v>
                </c:pt>
                <c:pt idx="1702">
                  <c:v>24.571127199999999</c:v>
                </c:pt>
                <c:pt idx="1703">
                  <c:v>24.571535300000001</c:v>
                </c:pt>
                <c:pt idx="1704">
                  <c:v>24.571943000000001</c:v>
                </c:pt>
                <c:pt idx="1705">
                  <c:v>24.572350289999999</c:v>
                </c:pt>
                <c:pt idx="1706">
                  <c:v>24.572757190000001</c:v>
                </c:pt>
                <c:pt idx="1707">
                  <c:v>24.57316367</c:v>
                </c:pt>
                <c:pt idx="1708">
                  <c:v>24.573569750000001</c:v>
                </c:pt>
                <c:pt idx="1709">
                  <c:v>24.57397542</c:v>
                </c:pt>
                <c:pt idx="1710">
                  <c:v>24.57438067</c:v>
                </c:pt>
                <c:pt idx="1711">
                  <c:v>24.574785510000002</c:v>
                </c:pt>
                <c:pt idx="1712">
                  <c:v>24.575189930000001</c:v>
                </c:pt>
                <c:pt idx="1713">
                  <c:v>24.57559393</c:v>
                </c:pt>
                <c:pt idx="1714">
                  <c:v>24.5759975</c:v>
                </c:pt>
                <c:pt idx="1715">
                  <c:v>24.576400660000001</c:v>
                </c:pt>
                <c:pt idx="1716">
                  <c:v>24.576803380000001</c:v>
                </c:pt>
                <c:pt idx="1717">
                  <c:v>24.577205679999999</c:v>
                </c:pt>
                <c:pt idx="1718">
                  <c:v>24.577607539999999</c:v>
                </c:pt>
                <c:pt idx="1719">
                  <c:v>24.57800898</c:v>
                </c:pt>
                <c:pt idx="1720">
                  <c:v>24.578409969999999</c:v>
                </c:pt>
                <c:pt idx="1721">
                  <c:v>24.578810529999998</c:v>
                </c:pt>
                <c:pt idx="1722">
                  <c:v>24.579210639999999</c:v>
                </c:pt>
                <c:pt idx="1723">
                  <c:v>24.57961032</c:v>
                </c:pt>
                <c:pt idx="1724">
                  <c:v>24.58000955</c:v>
                </c:pt>
                <c:pt idx="1725">
                  <c:v>24.580408330000001</c:v>
                </c:pt>
                <c:pt idx="1726">
                  <c:v>24.58080666</c:v>
                </c:pt>
                <c:pt idx="1727">
                  <c:v>24.581204540000002</c:v>
                </c:pt>
                <c:pt idx="1728">
                  <c:v>24.58160196</c:v>
                </c:pt>
                <c:pt idx="1729">
                  <c:v>24.581998930000001</c:v>
                </c:pt>
                <c:pt idx="1730">
                  <c:v>24.582395439999999</c:v>
                </c:pt>
                <c:pt idx="1731">
                  <c:v>24.582791480000001</c:v>
                </c:pt>
                <c:pt idx="1732">
                  <c:v>24.583187070000001</c:v>
                </c:pt>
                <c:pt idx="1733">
                  <c:v>24.583582190000001</c:v>
                </c:pt>
                <c:pt idx="1734">
                  <c:v>24.583976839999998</c:v>
                </c:pt>
                <c:pt idx="1735">
                  <c:v>24.584371019999999</c:v>
                </c:pt>
                <c:pt idx="1736">
                  <c:v>24.58476473</c:v>
                </c:pt>
                <c:pt idx="1737">
                  <c:v>24.58515796</c:v>
                </c:pt>
                <c:pt idx="1738">
                  <c:v>24.585550720000001</c:v>
                </c:pt>
                <c:pt idx="1739">
                  <c:v>24.585942989999999</c:v>
                </c:pt>
                <c:pt idx="1740">
                  <c:v>24.586334789999999</c:v>
                </c:pt>
                <c:pt idx="1741">
                  <c:v>24.5867261</c:v>
                </c:pt>
                <c:pt idx="1742">
                  <c:v>24.58711692</c:v>
                </c:pt>
                <c:pt idx="1743">
                  <c:v>24.587507259999999</c:v>
                </c:pt>
                <c:pt idx="1744">
                  <c:v>24.587897099999999</c:v>
                </c:pt>
                <c:pt idx="1745">
                  <c:v>24.588286449999998</c:v>
                </c:pt>
                <c:pt idx="1746">
                  <c:v>24.588675309999999</c:v>
                </c:pt>
                <c:pt idx="1747">
                  <c:v>24.589063670000002</c:v>
                </c:pt>
                <c:pt idx="1748">
                  <c:v>24.589451530000002</c:v>
                </c:pt>
                <c:pt idx="1749">
                  <c:v>24.589838889999999</c:v>
                </c:pt>
                <c:pt idx="1750">
                  <c:v>24.590225740000001</c:v>
                </c:pt>
                <c:pt idx="1751">
                  <c:v>24.59061208</c:v>
                </c:pt>
                <c:pt idx="1752">
                  <c:v>24.59099792</c:v>
                </c:pt>
                <c:pt idx="1753">
                  <c:v>24.59138325</c:v>
                </c:pt>
                <c:pt idx="1754">
                  <c:v>24.59176806</c:v>
                </c:pt>
                <c:pt idx="1755">
                  <c:v>24.592152349999999</c:v>
                </c:pt>
                <c:pt idx="1756">
                  <c:v>24.592536129999999</c:v>
                </c:pt>
                <c:pt idx="1757">
                  <c:v>24.592919389999999</c:v>
                </c:pt>
                <c:pt idx="1758">
                  <c:v>24.593302120000001</c:v>
                </c:pt>
                <c:pt idx="1759">
                  <c:v>24.593684329999999</c:v>
                </c:pt>
                <c:pt idx="1760">
                  <c:v>24.594066009999999</c:v>
                </c:pt>
                <c:pt idx="1761">
                  <c:v>24.594447160000001</c:v>
                </c:pt>
                <c:pt idx="1762">
                  <c:v>24.594827779999999</c:v>
                </c:pt>
                <c:pt idx="1763">
                  <c:v>24.595207869999999</c:v>
                </c:pt>
                <c:pt idx="1764">
                  <c:v>24.595587420000001</c:v>
                </c:pt>
                <c:pt idx="1765">
                  <c:v>24.595966430000001</c:v>
                </c:pt>
                <c:pt idx="1766">
                  <c:v>24.596344899999998</c:v>
                </c:pt>
                <c:pt idx="1767">
                  <c:v>24.596722830000001</c:v>
                </c:pt>
                <c:pt idx="1768">
                  <c:v>24.597100210000001</c:v>
                </c:pt>
                <c:pt idx="1769">
                  <c:v>24.597477040000001</c:v>
                </c:pt>
                <c:pt idx="1770">
                  <c:v>24.59785333</c:v>
                </c:pt>
                <c:pt idx="1771">
                  <c:v>24.598229060000001</c:v>
                </c:pt>
                <c:pt idx="1772">
                  <c:v>24.598604229999999</c:v>
                </c:pt>
                <c:pt idx="1773">
                  <c:v>24.598978850000002</c:v>
                </c:pt>
                <c:pt idx="1774">
                  <c:v>24.59935291</c:v>
                </c:pt>
                <c:pt idx="1775">
                  <c:v>24.599726409999999</c:v>
                </c:pt>
                <c:pt idx="1776">
                  <c:v>24.600099350000001</c:v>
                </c:pt>
                <c:pt idx="1777">
                  <c:v>24.600471710000001</c:v>
                </c:pt>
                <c:pt idx="1778">
                  <c:v>24.600843510000001</c:v>
                </c:pt>
                <c:pt idx="1779">
                  <c:v>24.60121474</c:v>
                </c:pt>
                <c:pt idx="1780">
                  <c:v>24.601585400000001</c:v>
                </c:pt>
                <c:pt idx="1781">
                  <c:v>24.601955480000001</c:v>
                </c:pt>
                <c:pt idx="1782">
                  <c:v>24.60232499</c:v>
                </c:pt>
                <c:pt idx="1783">
                  <c:v>24.602693909999999</c:v>
                </c:pt>
                <c:pt idx="1784">
                  <c:v>24.603062250000001</c:v>
                </c:pt>
                <c:pt idx="1785">
                  <c:v>24.60343001</c:v>
                </c:pt>
                <c:pt idx="1786">
                  <c:v>24.603797180000001</c:v>
                </c:pt>
                <c:pt idx="1787">
                  <c:v>24.604163759999999</c:v>
                </c:pt>
                <c:pt idx="1788">
                  <c:v>24.604529750000001</c:v>
                </c:pt>
                <c:pt idx="1789">
                  <c:v>24.604895150000001</c:v>
                </c:pt>
                <c:pt idx="1790">
                  <c:v>24.605259950000001</c:v>
                </c:pt>
                <c:pt idx="1791">
                  <c:v>24.605624160000001</c:v>
                </c:pt>
                <c:pt idx="1792">
                  <c:v>24.605987760000001</c:v>
                </c:pt>
                <c:pt idx="1793">
                  <c:v>24.606350760000002</c:v>
                </c:pt>
                <c:pt idx="1794">
                  <c:v>24.606713160000002</c:v>
                </c:pt>
                <c:pt idx="1795">
                  <c:v>24.607074950000001</c:v>
                </c:pt>
                <c:pt idx="1796">
                  <c:v>24.60743613</c:v>
                </c:pt>
                <c:pt idx="1797">
                  <c:v>24.607796690000001</c:v>
                </c:pt>
                <c:pt idx="1798">
                  <c:v>24.608156650000002</c:v>
                </c:pt>
                <c:pt idx="1799">
                  <c:v>24.608515990000001</c:v>
                </c:pt>
                <c:pt idx="1800">
                  <c:v>24.608874700000001</c:v>
                </c:pt>
                <c:pt idx="1801">
                  <c:v>24.609232800000001</c:v>
                </c:pt>
                <c:pt idx="1802">
                  <c:v>24.609590279999999</c:v>
                </c:pt>
                <c:pt idx="1803">
                  <c:v>24.609947129999998</c:v>
                </c:pt>
                <c:pt idx="1804">
                  <c:v>24.610303349999999</c:v>
                </c:pt>
                <c:pt idx="1805">
                  <c:v>24.61065894</c:v>
                </c:pt>
                <c:pt idx="1806">
                  <c:v>24.6110139</c:v>
                </c:pt>
                <c:pt idx="1807">
                  <c:v>24.61136823</c:v>
                </c:pt>
                <c:pt idx="1808">
                  <c:v>24.61172191</c:v>
                </c:pt>
                <c:pt idx="1809">
                  <c:v>24.612074960000001</c:v>
                </c:pt>
                <c:pt idx="1810">
                  <c:v>24.612427369999999</c:v>
                </c:pt>
                <c:pt idx="1811">
                  <c:v>24.612779140000001</c:v>
                </c:pt>
                <c:pt idx="1812">
                  <c:v>24.613130250000001</c:v>
                </c:pt>
                <c:pt idx="1813">
                  <c:v>24.613480719999998</c:v>
                </c:pt>
                <c:pt idx="1814">
                  <c:v>24.613830539999999</c:v>
                </c:pt>
                <c:pt idx="1815">
                  <c:v>24.614179709999998</c:v>
                </c:pt>
                <c:pt idx="1816">
                  <c:v>24.61452822</c:v>
                </c:pt>
                <c:pt idx="1817">
                  <c:v>24.614876079999998</c:v>
                </c:pt>
                <c:pt idx="1818">
                  <c:v>24.615223270000001</c:v>
                </c:pt>
                <c:pt idx="1819">
                  <c:v>24.61556981</c:v>
                </c:pt>
                <c:pt idx="1820">
                  <c:v>24.615915680000001</c:v>
                </c:pt>
                <c:pt idx="1821">
                  <c:v>24.616260879999999</c:v>
                </c:pt>
                <c:pt idx="1822">
                  <c:v>24.616605409999998</c:v>
                </c:pt>
                <c:pt idx="1823">
                  <c:v>24.616949269999999</c:v>
                </c:pt>
                <c:pt idx="1824">
                  <c:v>24.617292460000002</c:v>
                </c:pt>
                <c:pt idx="1825">
                  <c:v>24.617634979999998</c:v>
                </c:pt>
                <c:pt idx="1826">
                  <c:v>24.617976809999998</c:v>
                </c:pt>
                <c:pt idx="1827">
                  <c:v>24.61831797</c:v>
                </c:pt>
                <c:pt idx="1828">
                  <c:v>24.618658440000001</c:v>
                </c:pt>
                <c:pt idx="1829">
                  <c:v>24.618998229999999</c:v>
                </c:pt>
                <c:pt idx="1830">
                  <c:v>24.61933733</c:v>
                </c:pt>
                <c:pt idx="1831">
                  <c:v>24.619675749999999</c:v>
                </c:pt>
                <c:pt idx="1832">
                  <c:v>24.62001347</c:v>
                </c:pt>
                <c:pt idx="1833">
                  <c:v>24.62035049</c:v>
                </c:pt>
                <c:pt idx="1834">
                  <c:v>24.62068683</c:v>
                </c:pt>
                <c:pt idx="1835">
                  <c:v>24.621022459999999</c:v>
                </c:pt>
                <c:pt idx="1836">
                  <c:v>24.62135739</c:v>
                </c:pt>
                <c:pt idx="1837">
                  <c:v>24.62169162</c:v>
                </c:pt>
                <c:pt idx="1838">
                  <c:v>24.622025140000002</c:v>
                </c:pt>
                <c:pt idx="1839">
                  <c:v>24.622357959999999</c:v>
                </c:pt>
                <c:pt idx="1840">
                  <c:v>24.622690070000001</c:v>
                </c:pt>
                <c:pt idx="1841">
                  <c:v>24.62302146</c:v>
                </c:pt>
                <c:pt idx="1842">
                  <c:v>24.623352140000001</c:v>
                </c:pt>
                <c:pt idx="1843">
                  <c:v>24.6236821</c:v>
                </c:pt>
                <c:pt idx="1844">
                  <c:v>24.62401135</c:v>
                </c:pt>
                <c:pt idx="1845">
                  <c:v>24.62433987</c:v>
                </c:pt>
                <c:pt idx="1846">
                  <c:v>24.624667670000001</c:v>
                </c:pt>
                <c:pt idx="1847">
                  <c:v>24.624994749999999</c:v>
                </c:pt>
                <c:pt idx="1848">
                  <c:v>24.62532109</c:v>
                </c:pt>
                <c:pt idx="1849">
                  <c:v>24.625646710000002</c:v>
                </c:pt>
                <c:pt idx="1850">
                  <c:v>24.625971589999999</c:v>
                </c:pt>
                <c:pt idx="1851">
                  <c:v>24.62629574</c:v>
                </c:pt>
                <c:pt idx="1852">
                  <c:v>24.62661915</c:v>
                </c:pt>
                <c:pt idx="1853">
                  <c:v>24.626941819999999</c:v>
                </c:pt>
                <c:pt idx="1854">
                  <c:v>24.627263750000001</c:v>
                </c:pt>
                <c:pt idx="1855">
                  <c:v>24.627584939999998</c:v>
                </c:pt>
                <c:pt idx="1856">
                  <c:v>24.627905380000001</c:v>
                </c:pt>
                <c:pt idx="1857">
                  <c:v>24.628225069999999</c:v>
                </c:pt>
                <c:pt idx="1858">
                  <c:v>24.628544009999999</c:v>
                </c:pt>
                <c:pt idx="1859">
                  <c:v>24.6288622</c:v>
                </c:pt>
                <c:pt idx="1860">
                  <c:v>24.629179629999999</c:v>
                </c:pt>
                <c:pt idx="1861">
                  <c:v>24.6294963</c:v>
                </c:pt>
                <c:pt idx="1862">
                  <c:v>24.629812220000002</c:v>
                </c:pt>
                <c:pt idx="1863">
                  <c:v>24.63012737</c:v>
                </c:pt>
                <c:pt idx="1864">
                  <c:v>24.63044176</c:v>
                </c:pt>
                <c:pt idx="1865">
                  <c:v>24.63075538</c:v>
                </c:pt>
                <c:pt idx="1866">
                  <c:v>24.63106823</c:v>
                </c:pt>
                <c:pt idx="1867">
                  <c:v>24.631380310000001</c:v>
                </c:pt>
                <c:pt idx="1868">
                  <c:v>24.631691620000002</c:v>
                </c:pt>
                <c:pt idx="1869">
                  <c:v>24.632002150000002</c:v>
                </c:pt>
                <c:pt idx="1870">
                  <c:v>24.632311900000001</c:v>
                </c:pt>
                <c:pt idx="1871">
                  <c:v>24.63262087</c:v>
                </c:pt>
                <c:pt idx="1872">
                  <c:v>24.632929059999999</c:v>
                </c:pt>
                <c:pt idx="1873">
                  <c:v>24.633236459999999</c:v>
                </c:pt>
                <c:pt idx="1874">
                  <c:v>24.633543079999999</c:v>
                </c:pt>
                <c:pt idx="1875">
                  <c:v>24.633848910000001</c:v>
                </c:pt>
                <c:pt idx="1876">
                  <c:v>24.634153940000001</c:v>
                </c:pt>
                <c:pt idx="1877">
                  <c:v>24.634458179999999</c:v>
                </c:pt>
                <c:pt idx="1878">
                  <c:v>24.63476163</c:v>
                </c:pt>
                <c:pt idx="1879">
                  <c:v>24.635064270000001</c:v>
                </c:pt>
                <c:pt idx="1880">
                  <c:v>24.63536612</c:v>
                </c:pt>
                <c:pt idx="1881">
                  <c:v>24.635667160000001</c:v>
                </c:pt>
                <c:pt idx="1882">
                  <c:v>24.635967390000001</c:v>
                </c:pt>
                <c:pt idx="1883">
                  <c:v>24.636266819999999</c:v>
                </c:pt>
                <c:pt idx="1884">
                  <c:v>24.636565439999998</c:v>
                </c:pt>
                <c:pt idx="1885">
                  <c:v>24.63686324</c:v>
                </c:pt>
                <c:pt idx="1886">
                  <c:v>24.63716024</c:v>
                </c:pt>
                <c:pt idx="1887">
                  <c:v>24.637456409999999</c:v>
                </c:pt>
                <c:pt idx="1888">
                  <c:v>24.63775176</c:v>
                </c:pt>
                <c:pt idx="1889">
                  <c:v>24.638046299999999</c:v>
                </c:pt>
                <c:pt idx="1890">
                  <c:v>24.638339999999999</c:v>
                </c:pt>
                <c:pt idx="1891">
                  <c:v>24.63863289</c:v>
                </c:pt>
                <c:pt idx="1892">
                  <c:v>24.638924939999999</c:v>
                </c:pt>
                <c:pt idx="1893">
                  <c:v>24.639216170000001</c:v>
                </c:pt>
                <c:pt idx="1894">
                  <c:v>24.639506560000001</c:v>
                </c:pt>
                <c:pt idx="1895">
                  <c:v>24.639796109999999</c:v>
                </c:pt>
                <c:pt idx="1896">
                  <c:v>24.640084829999999</c:v>
                </c:pt>
                <c:pt idx="1897">
                  <c:v>24.640372710000001</c:v>
                </c:pt>
                <c:pt idx="1898">
                  <c:v>24.64065974</c:v>
                </c:pt>
                <c:pt idx="1899">
                  <c:v>24.640945940000002</c:v>
                </c:pt>
                <c:pt idx="1900">
                  <c:v>24.64123128</c:v>
                </c:pt>
                <c:pt idx="1901">
                  <c:v>24.641515779999999</c:v>
                </c:pt>
                <c:pt idx="1902">
                  <c:v>24.641799420000002</c:v>
                </c:pt>
                <c:pt idx="1903">
                  <c:v>24.642082210000002</c:v>
                </c:pt>
                <c:pt idx="1904">
                  <c:v>24.642364149999999</c:v>
                </c:pt>
                <c:pt idx="1905">
                  <c:v>24.642645229999999</c:v>
                </c:pt>
                <c:pt idx="1906">
                  <c:v>24.642925439999999</c:v>
                </c:pt>
                <c:pt idx="1907">
                  <c:v>24.643204799999999</c:v>
                </c:pt>
                <c:pt idx="1908">
                  <c:v>24.643483289999999</c:v>
                </c:pt>
                <c:pt idx="1909">
                  <c:v>24.643760910000001</c:v>
                </c:pt>
                <c:pt idx="1910">
                  <c:v>24.644037669999999</c:v>
                </c:pt>
                <c:pt idx="1911">
                  <c:v>24.64431355</c:v>
                </c:pt>
                <c:pt idx="1912">
                  <c:v>24.644588550000002</c:v>
                </c:pt>
                <c:pt idx="1913">
                  <c:v>24.64486269</c:v>
                </c:pt>
                <c:pt idx="1914">
                  <c:v>24.645135939999999</c:v>
                </c:pt>
                <c:pt idx="1915">
                  <c:v>24.645408310000001</c:v>
                </c:pt>
                <c:pt idx="1916">
                  <c:v>24.6456798</c:v>
                </c:pt>
                <c:pt idx="1917">
                  <c:v>24.6459504</c:v>
                </c:pt>
                <c:pt idx="1918">
                  <c:v>24.646220119999999</c:v>
                </c:pt>
                <c:pt idx="1919">
                  <c:v>24.646488940000001</c:v>
                </c:pt>
                <c:pt idx="1920">
                  <c:v>24.646756880000002</c:v>
                </c:pt>
                <c:pt idx="1921">
                  <c:v>24.647023910000001</c:v>
                </c:pt>
                <c:pt idx="1922">
                  <c:v>24.64729006</c:v>
                </c:pt>
                <c:pt idx="1923">
                  <c:v>24.6475553</c:v>
                </c:pt>
                <c:pt idx="1924">
                  <c:v>24.647819640000002</c:v>
                </c:pt>
                <c:pt idx="1925">
                  <c:v>24.648083079999999</c:v>
                </c:pt>
                <c:pt idx="1926">
                  <c:v>24.64834561</c:v>
                </c:pt>
                <c:pt idx="1927">
                  <c:v>24.64860723</c:v>
                </c:pt>
                <c:pt idx="1928">
                  <c:v>24.64886795</c:v>
                </c:pt>
                <c:pt idx="1929">
                  <c:v>24.649127750000002</c:v>
                </c:pt>
                <c:pt idx="1930">
                  <c:v>24.649386629999999</c:v>
                </c:pt>
                <c:pt idx="1931">
                  <c:v>24.649644599999998</c:v>
                </c:pt>
                <c:pt idx="1932">
                  <c:v>24.64990165</c:v>
                </c:pt>
                <c:pt idx="1933">
                  <c:v>24.65015777</c:v>
                </c:pt>
                <c:pt idx="1934">
                  <c:v>24.650412970000001</c:v>
                </c:pt>
                <c:pt idx="1935">
                  <c:v>24.650667250000001</c:v>
                </c:pt>
                <c:pt idx="1936">
                  <c:v>24.650920599999999</c:v>
                </c:pt>
                <c:pt idx="1937">
                  <c:v>24.651173010000001</c:v>
                </c:pt>
                <c:pt idx="1938">
                  <c:v>24.651424500000001</c:v>
                </c:pt>
                <c:pt idx="1939">
                  <c:v>24.651675040000001</c:v>
                </c:pt>
                <c:pt idx="1940">
                  <c:v>24.651924650000002</c:v>
                </c:pt>
                <c:pt idx="1941">
                  <c:v>24.652173319999999</c:v>
                </c:pt>
                <c:pt idx="1942">
                  <c:v>24.652421050000001</c:v>
                </c:pt>
                <c:pt idx="1943">
                  <c:v>24.652667829999999</c:v>
                </c:pt>
                <c:pt idx="1944">
                  <c:v>24.652913659999999</c:v>
                </c:pt>
                <c:pt idx="1945">
                  <c:v>24.653158550000001</c:v>
                </c:pt>
                <c:pt idx="1946">
                  <c:v>24.65340248</c:v>
                </c:pt>
                <c:pt idx="1947">
                  <c:v>24.65364546</c:v>
                </c:pt>
                <c:pt idx="1948">
                  <c:v>24.653887480000002</c:v>
                </c:pt>
                <c:pt idx="1949">
                  <c:v>24.654128549999999</c:v>
                </c:pt>
                <c:pt idx="1950">
                  <c:v>24.654368649999999</c:v>
                </c:pt>
                <c:pt idx="1951">
                  <c:v>24.654607800000001</c:v>
                </c:pt>
                <c:pt idx="1952">
                  <c:v>24.65484597</c:v>
                </c:pt>
                <c:pt idx="1953">
                  <c:v>24.655083179999998</c:v>
                </c:pt>
                <c:pt idx="1954">
                  <c:v>24.655319420000001</c:v>
                </c:pt>
                <c:pt idx="1955">
                  <c:v>24.655554689999999</c:v>
                </c:pt>
                <c:pt idx="1956">
                  <c:v>24.655788980000001</c:v>
                </c:pt>
                <c:pt idx="1957">
                  <c:v>24.6560223</c:v>
                </c:pt>
                <c:pt idx="1958">
                  <c:v>24.656254629999999</c:v>
                </c:pt>
                <c:pt idx="1959">
                  <c:v>24.65648599</c:v>
                </c:pt>
                <c:pt idx="1960">
                  <c:v>24.656716360000001</c:v>
                </c:pt>
                <c:pt idx="1961">
                  <c:v>24.656945749999998</c:v>
                </c:pt>
                <c:pt idx="1962">
                  <c:v>24.657174149999999</c:v>
                </c:pt>
                <c:pt idx="1963">
                  <c:v>24.657401549999999</c:v>
                </c:pt>
                <c:pt idx="1964">
                  <c:v>24.65762797</c:v>
                </c:pt>
                <c:pt idx="1965">
                  <c:v>24.65785339</c:v>
                </c:pt>
                <c:pt idx="1966">
                  <c:v>24.658077810000002</c:v>
                </c:pt>
                <c:pt idx="1967">
                  <c:v>24.65830124</c:v>
                </c:pt>
                <c:pt idx="1968">
                  <c:v>24.65852366</c:v>
                </c:pt>
                <c:pt idx="1969">
                  <c:v>24.658745079999999</c:v>
                </c:pt>
                <c:pt idx="1970">
                  <c:v>24.65896549</c:v>
                </c:pt>
                <c:pt idx="1971">
                  <c:v>24.659184889999999</c:v>
                </c:pt>
                <c:pt idx="1972">
                  <c:v>24.659403279999999</c:v>
                </c:pt>
                <c:pt idx="1973">
                  <c:v>24.659620660000002</c:v>
                </c:pt>
                <c:pt idx="1974">
                  <c:v>24.659837029999998</c:v>
                </c:pt>
                <c:pt idx="1975">
                  <c:v>24.660052369999999</c:v>
                </c:pt>
                <c:pt idx="1976">
                  <c:v>24.660266700000001</c:v>
                </c:pt>
                <c:pt idx="1977">
                  <c:v>24.66048</c:v>
                </c:pt>
                <c:pt idx="1978">
                  <c:v>24.660692279999999</c:v>
                </c:pt>
                <c:pt idx="1979">
                  <c:v>24.660903529999999</c:v>
                </c:pt>
                <c:pt idx="1980">
                  <c:v>24.661113759999999</c:v>
                </c:pt>
                <c:pt idx="1981">
                  <c:v>24.661322949999999</c:v>
                </c:pt>
                <c:pt idx="1982">
                  <c:v>24.661531109999999</c:v>
                </c:pt>
                <c:pt idx="1983">
                  <c:v>24.661738230000001</c:v>
                </c:pt>
                <c:pt idx="1984">
                  <c:v>24.661944309999999</c:v>
                </c:pt>
                <c:pt idx="1985">
                  <c:v>24.662149360000001</c:v>
                </c:pt>
                <c:pt idx="1986">
                  <c:v>24.662353360000001</c:v>
                </c:pt>
                <c:pt idx="1987">
                  <c:v>24.662556309999999</c:v>
                </c:pt>
                <c:pt idx="1988">
                  <c:v>24.662758220000001</c:v>
                </c:pt>
                <c:pt idx="1989">
                  <c:v>24.66295908</c:v>
                </c:pt>
                <c:pt idx="1990">
                  <c:v>24.663158880000001</c:v>
                </c:pt>
                <c:pt idx="1991">
                  <c:v>24.663357640000001</c:v>
                </c:pt>
                <c:pt idx="1992">
                  <c:v>24.663555330000001</c:v>
                </c:pt>
                <c:pt idx="1993">
                  <c:v>24.66375197</c:v>
                </c:pt>
                <c:pt idx="1994">
                  <c:v>24.66394755</c:v>
                </c:pt>
                <c:pt idx="1995">
                  <c:v>24.66414206</c:v>
                </c:pt>
                <c:pt idx="1996">
                  <c:v>24.6643355</c:v>
                </c:pt>
                <c:pt idx="1997">
                  <c:v>24.664527880000001</c:v>
                </c:pt>
                <c:pt idx="1998">
                  <c:v>24.66471919</c:v>
                </c:pt>
                <c:pt idx="1999">
                  <c:v>24.664909430000002</c:v>
                </c:pt>
                <c:pt idx="2000">
                  <c:v>24.665098589999999</c:v>
                </c:pt>
                <c:pt idx="2001">
                  <c:v>24.665286680000001</c:v>
                </c:pt>
                <c:pt idx="2002">
                  <c:v>24.665286680000001</c:v>
                </c:pt>
                <c:pt idx="2003">
                  <c:v>24.666836310000001</c:v>
                </c:pt>
                <c:pt idx="2004">
                  <c:v>24.668384110000002</c:v>
                </c:pt>
                <c:pt idx="2005">
                  <c:v>24.669930879999999</c:v>
                </c:pt>
                <c:pt idx="2006">
                  <c:v>24.67147739</c:v>
                </c:pt>
                <c:pt idx="2007">
                  <c:v>24.67302441</c:v>
                </c:pt>
                <c:pt idx="2008">
                  <c:v>24.674572739999999</c:v>
                </c:pt>
                <c:pt idx="2009">
                  <c:v>24.67612316</c:v>
                </c:pt>
                <c:pt idx="2010">
                  <c:v>24.677676439999999</c:v>
                </c:pt>
                <c:pt idx="2011">
                  <c:v>24.679233379999999</c:v>
                </c:pt>
                <c:pt idx="2012">
                  <c:v>24.68079474</c:v>
                </c:pt>
                <c:pt idx="2013">
                  <c:v>24.682361319999998</c:v>
                </c:pt>
                <c:pt idx="2014">
                  <c:v>24.683933889999999</c:v>
                </c:pt>
                <c:pt idx="2015">
                  <c:v>24.685513239999999</c:v>
                </c:pt>
                <c:pt idx="2016">
                  <c:v>24.687100149999999</c:v>
                </c:pt>
                <c:pt idx="2017">
                  <c:v>24.6886954</c:v>
                </c:pt>
                <c:pt idx="2018">
                  <c:v>24.69029978</c:v>
                </c:pt>
                <c:pt idx="2019">
                  <c:v>24.691914050000001</c:v>
                </c:pt>
                <c:pt idx="2020">
                  <c:v>24.693539019999999</c:v>
                </c:pt>
                <c:pt idx="2021">
                  <c:v>24.695175450000001</c:v>
                </c:pt>
                <c:pt idx="2022">
                  <c:v>24.69682413</c:v>
                </c:pt>
                <c:pt idx="2023">
                  <c:v>24.698485850000001</c:v>
                </c:pt>
                <c:pt idx="2024">
                  <c:v>24.700161380000001</c:v>
                </c:pt>
                <c:pt idx="2025">
                  <c:v>24.7018515</c:v>
                </c:pt>
                <c:pt idx="2026">
                  <c:v>24.703557010000001</c:v>
                </c:pt>
                <c:pt idx="2027">
                  <c:v>24.705278669999998</c:v>
                </c:pt>
                <c:pt idx="2028">
                  <c:v>24.707017270000001</c:v>
                </c:pt>
                <c:pt idx="2029">
                  <c:v>24.708773600000001</c:v>
                </c:pt>
                <c:pt idx="2030">
                  <c:v>24.71054844</c:v>
                </c:pt>
                <c:pt idx="2031">
                  <c:v>24.71234256</c:v>
                </c:pt>
                <c:pt idx="2032">
                  <c:v>24.714156750000001</c:v>
                </c:pt>
                <c:pt idx="2033">
                  <c:v>24.71599179</c:v>
                </c:pt>
                <c:pt idx="2034">
                  <c:v>24.717848459999999</c:v>
                </c:pt>
                <c:pt idx="2035">
                  <c:v>24.719727550000002</c:v>
                </c:pt>
                <c:pt idx="2036">
                  <c:v>24.721629839999999</c:v>
                </c:pt>
                <c:pt idx="2037">
                  <c:v>24.723556110000001</c:v>
                </c:pt>
                <c:pt idx="2038">
                  <c:v>24.72550713</c:v>
                </c:pt>
                <c:pt idx="2039">
                  <c:v>24.727483700000001</c:v>
                </c:pt>
                <c:pt idx="2040">
                  <c:v>24.72948659</c:v>
                </c:pt>
                <c:pt idx="2041">
                  <c:v>24.731516589999998</c:v>
                </c:pt>
                <c:pt idx="2042">
                  <c:v>24.733574480000001</c:v>
                </c:pt>
                <c:pt idx="2043">
                  <c:v>24.73566104</c:v>
                </c:pt>
                <c:pt idx="2044">
                  <c:v>24.737777049999998</c:v>
                </c:pt>
                <c:pt idx="2045">
                  <c:v>24.739923300000001</c:v>
                </c:pt>
                <c:pt idx="2046">
                  <c:v>24.742100560000001</c:v>
                </c:pt>
                <c:pt idx="2047">
                  <c:v>24.744309609999998</c:v>
                </c:pt>
                <c:pt idx="2048">
                  <c:v>24.74655125</c:v>
                </c:pt>
                <c:pt idx="2049">
                  <c:v>24.74882625</c:v>
                </c:pt>
                <c:pt idx="2050">
                  <c:v>24.751135390000002</c:v>
                </c:pt>
                <c:pt idx="2051">
                  <c:v>24.753479460000001</c:v>
                </c:pt>
                <c:pt idx="2052">
                  <c:v>24.755859239999999</c:v>
                </c:pt>
                <c:pt idx="2053">
                  <c:v>24.7582755</c:v>
                </c:pt>
                <c:pt idx="2054">
                  <c:v>24.760729040000001</c:v>
                </c:pt>
                <c:pt idx="2055">
                  <c:v>24.763220629999999</c:v>
                </c:pt>
                <c:pt idx="2056">
                  <c:v>24.765751049999999</c:v>
                </c:pt>
                <c:pt idx="2057">
                  <c:v>24.768321090000001</c:v>
                </c:pt>
                <c:pt idx="2058">
                  <c:v>24.770931529999999</c:v>
                </c:pt>
                <c:pt idx="2059">
                  <c:v>24.77358315</c:v>
                </c:pt>
                <c:pt idx="2060">
                  <c:v>24.776276729999999</c:v>
                </c:pt>
                <c:pt idx="2061">
                  <c:v>24.77901306</c:v>
                </c:pt>
                <c:pt idx="2062">
                  <c:v>24.78179291</c:v>
                </c:pt>
                <c:pt idx="2063">
                  <c:v>24.784617069999999</c:v>
                </c:pt>
                <c:pt idx="2064">
                  <c:v>24.78748633</c:v>
                </c:pt>
                <c:pt idx="2065">
                  <c:v>24.790401419999998</c:v>
                </c:pt>
                <c:pt idx="2066">
                  <c:v>24.793362330000001</c:v>
                </c:pt>
                <c:pt idx="2067">
                  <c:v>24.79636829</c:v>
                </c:pt>
                <c:pt idx="2068">
                  <c:v>24.79941848</c:v>
                </c:pt>
                <c:pt idx="2069">
                  <c:v>24.802512100000001</c:v>
                </c:pt>
                <c:pt idx="2070">
                  <c:v>24.80564833</c:v>
                </c:pt>
                <c:pt idx="2071">
                  <c:v>24.808826360000001</c:v>
                </c:pt>
                <c:pt idx="2072">
                  <c:v>24.812045380000001</c:v>
                </c:pt>
                <c:pt idx="2073">
                  <c:v>24.815304569999999</c:v>
                </c:pt>
                <c:pt idx="2074">
                  <c:v>24.81860313</c:v>
                </c:pt>
                <c:pt idx="2075">
                  <c:v>24.82194024</c:v>
                </c:pt>
                <c:pt idx="2076">
                  <c:v>24.825315100000001</c:v>
                </c:pt>
                <c:pt idx="2077">
                  <c:v>24.828726889999999</c:v>
                </c:pt>
                <c:pt idx="2078">
                  <c:v>24.83217479</c:v>
                </c:pt>
                <c:pt idx="2079">
                  <c:v>24.83565801</c:v>
                </c:pt>
                <c:pt idx="2080">
                  <c:v>24.83917572</c:v>
                </c:pt>
                <c:pt idx="2081">
                  <c:v>24.842727119999999</c:v>
                </c:pt>
                <c:pt idx="2082">
                  <c:v>24.84631139</c:v>
                </c:pt>
                <c:pt idx="2083">
                  <c:v>24.849927730000001</c:v>
                </c:pt>
                <c:pt idx="2084">
                  <c:v>24.85357531</c:v>
                </c:pt>
                <c:pt idx="2085">
                  <c:v>24.85725334</c:v>
                </c:pt>
                <c:pt idx="2086">
                  <c:v>24.860960989999999</c:v>
                </c:pt>
                <c:pt idx="2087">
                  <c:v>24.864697459999999</c:v>
                </c:pt>
                <c:pt idx="2088">
                  <c:v>24.868461929999999</c:v>
                </c:pt>
                <c:pt idx="2089">
                  <c:v>24.872253600000001</c:v>
                </c:pt>
                <c:pt idx="2090">
                  <c:v>24.87607165</c:v>
                </c:pt>
                <c:pt idx="2091">
                  <c:v>24.879915279999999</c:v>
                </c:pt>
                <c:pt idx="2092">
                  <c:v>24.883783659999999</c:v>
                </c:pt>
                <c:pt idx="2093">
                  <c:v>24.887675990000002</c:v>
                </c:pt>
                <c:pt idx="2094">
                  <c:v>24.89159145</c:v>
                </c:pt>
                <c:pt idx="2095">
                  <c:v>24.895529239999998</c:v>
                </c:pt>
                <c:pt idx="2096">
                  <c:v>24.899488550000001</c:v>
                </c:pt>
                <c:pt idx="2097">
                  <c:v>24.90346856</c:v>
                </c:pt>
                <c:pt idx="2098">
                  <c:v>24.90746845</c:v>
                </c:pt>
                <c:pt idx="2099">
                  <c:v>24.911487430000001</c:v>
                </c:pt>
                <c:pt idx="2100">
                  <c:v>24.915524680000001</c:v>
                </c:pt>
                <c:pt idx="2101">
                  <c:v>24.919579379999998</c:v>
                </c:pt>
                <c:pt idx="2102">
                  <c:v>24.923650720000001</c:v>
                </c:pt>
                <c:pt idx="2103">
                  <c:v>24.9277379</c:v>
                </c:pt>
                <c:pt idx="2104">
                  <c:v>24.931840099999999</c:v>
                </c:pt>
                <c:pt idx="2105">
                  <c:v>24.93595651</c:v>
                </c:pt>
                <c:pt idx="2106">
                  <c:v>24.94008633</c:v>
                </c:pt>
                <c:pt idx="2107">
                  <c:v>24.944228720000002</c:v>
                </c:pt>
                <c:pt idx="2108">
                  <c:v>24.948382899999999</c:v>
                </c:pt>
                <c:pt idx="2109">
                  <c:v>24.95254804</c:v>
                </c:pt>
                <c:pt idx="2110">
                  <c:v>24.956723329999999</c:v>
                </c:pt>
                <c:pt idx="2111">
                  <c:v>24.960907970000001</c:v>
                </c:pt>
                <c:pt idx="2112">
                  <c:v>24.965101130000001</c:v>
                </c:pt>
                <c:pt idx="2113">
                  <c:v>24.96930201</c:v>
                </c:pt>
                <c:pt idx="2114">
                  <c:v>24.973509809999999</c:v>
                </c:pt>
                <c:pt idx="2115">
                  <c:v>24.977723690000001</c:v>
                </c:pt>
                <c:pt idx="2116">
                  <c:v>24.981942870000001</c:v>
                </c:pt>
                <c:pt idx="2117">
                  <c:v>24.98616651</c:v>
                </c:pt>
                <c:pt idx="2118">
                  <c:v>24.990393820000001</c:v>
                </c:pt>
                <c:pt idx="2119">
                  <c:v>24.994623969999999</c:v>
                </c:pt>
                <c:pt idx="2120">
                  <c:v>24.99885617</c:v>
                </c:pt>
                <c:pt idx="2121">
                  <c:v>25.003089589999998</c:v>
                </c:pt>
                <c:pt idx="2122">
                  <c:v>25.00732343</c:v>
                </c:pt>
                <c:pt idx="2123">
                  <c:v>25.01155687</c:v>
                </c:pt>
                <c:pt idx="2124">
                  <c:v>25.01578911</c:v>
                </c:pt>
                <c:pt idx="2125">
                  <c:v>25.02001933</c:v>
                </c:pt>
                <c:pt idx="2126">
                  <c:v>25.02424671</c:v>
                </c:pt>
                <c:pt idx="2127">
                  <c:v>25.028470460000001</c:v>
                </c:pt>
                <c:pt idx="2128">
                  <c:v>25.032689810000001</c:v>
                </c:pt>
                <c:pt idx="2129">
                  <c:v>25.036904239999998</c:v>
                </c:pt>
                <c:pt idx="2130">
                  <c:v>25.041113280000001</c:v>
                </c:pt>
                <c:pt idx="2131">
                  <c:v>25.045316459999999</c:v>
                </c:pt>
                <c:pt idx="2132">
                  <c:v>25.049513309999998</c:v>
                </c:pt>
                <c:pt idx="2133">
                  <c:v>25.053703370000001</c:v>
                </c:pt>
                <c:pt idx="2134">
                  <c:v>25.05788617</c:v>
                </c:pt>
                <c:pt idx="2135">
                  <c:v>25.062061230000001</c:v>
                </c:pt>
                <c:pt idx="2136">
                  <c:v>25.0662281</c:v>
                </c:pt>
                <c:pt idx="2137">
                  <c:v>25.070386289999998</c:v>
                </c:pt>
                <c:pt idx="2138">
                  <c:v>25.074535350000001</c:v>
                </c:pt>
                <c:pt idx="2139">
                  <c:v>25.078674800000002</c:v>
                </c:pt>
                <c:pt idx="2140">
                  <c:v>25.082804169999999</c:v>
                </c:pt>
                <c:pt idx="2141">
                  <c:v>25.08692301</c:v>
                </c:pt>
                <c:pt idx="2142">
                  <c:v>25.091030830000001</c:v>
                </c:pt>
                <c:pt idx="2143">
                  <c:v>25.095127170000001</c:v>
                </c:pt>
                <c:pt idx="2144">
                  <c:v>25.099211570000001</c:v>
                </c:pt>
                <c:pt idx="2145">
                  <c:v>25.10328354</c:v>
                </c:pt>
                <c:pt idx="2146">
                  <c:v>25.107342639999999</c:v>
                </c:pt>
                <c:pt idx="2147">
                  <c:v>25.111388380000001</c:v>
                </c:pt>
                <c:pt idx="2148">
                  <c:v>25.115420289999999</c:v>
                </c:pt>
                <c:pt idx="2149">
                  <c:v>25.119437919999999</c:v>
                </c:pt>
                <c:pt idx="2150">
                  <c:v>25.12344079</c:v>
                </c:pt>
                <c:pt idx="2151">
                  <c:v>25.127428429999998</c:v>
                </c:pt>
                <c:pt idx="2152">
                  <c:v>25.131400370000001</c:v>
                </c:pt>
                <c:pt idx="2153">
                  <c:v>25.135356160000001</c:v>
                </c:pt>
                <c:pt idx="2154">
                  <c:v>25.139295300000001</c:v>
                </c:pt>
                <c:pt idx="2155">
                  <c:v>25.14321735</c:v>
                </c:pt>
                <c:pt idx="2156">
                  <c:v>25.14712183</c:v>
                </c:pt>
                <c:pt idx="2157">
                  <c:v>25.151008269999998</c:v>
                </c:pt>
                <c:pt idx="2158">
                  <c:v>25.1548762</c:v>
                </c:pt>
                <c:pt idx="2159">
                  <c:v>25.158725159999999</c:v>
                </c:pt>
                <c:pt idx="2160">
                  <c:v>25.162554669999999</c:v>
                </c:pt>
                <c:pt idx="2161">
                  <c:v>25.166364269999999</c:v>
                </c:pt>
                <c:pt idx="2162">
                  <c:v>25.170153500000001</c:v>
                </c:pt>
                <c:pt idx="2163">
                  <c:v>25.173921870000001</c:v>
                </c:pt>
                <c:pt idx="2164">
                  <c:v>25.177668929999999</c:v>
                </c:pt>
                <c:pt idx="2165">
                  <c:v>25.1813942</c:v>
                </c:pt>
                <c:pt idx="2166">
                  <c:v>25.185097209999999</c:v>
                </c:pt>
                <c:pt idx="2167">
                  <c:v>25.188777510000001</c:v>
                </c:pt>
                <c:pt idx="2168">
                  <c:v>25.192434609999999</c:v>
                </c:pt>
                <c:pt idx="2169">
                  <c:v>25.196068050000001</c:v>
                </c:pt>
                <c:pt idx="2170">
                  <c:v>25.19967737</c:v>
                </c:pt>
                <c:pt idx="2171">
                  <c:v>25.203262089999999</c:v>
                </c:pt>
                <c:pt idx="2172">
                  <c:v>25.206821739999999</c:v>
                </c:pt>
                <c:pt idx="2173">
                  <c:v>25.21035586</c:v>
                </c:pt>
                <c:pt idx="2174">
                  <c:v>25.213863979999999</c:v>
                </c:pt>
                <c:pt idx="2175">
                  <c:v>25.217345630000001</c:v>
                </c:pt>
                <c:pt idx="2176">
                  <c:v>25.22080034</c:v>
                </c:pt>
                <c:pt idx="2177">
                  <c:v>25.224227639999999</c:v>
                </c:pt>
                <c:pt idx="2178">
                  <c:v>25.22762707</c:v>
                </c:pt>
                <c:pt idx="2179">
                  <c:v>25.230998150000001</c:v>
                </c:pt>
                <c:pt idx="2180">
                  <c:v>25.234340419999999</c:v>
                </c:pt>
                <c:pt idx="2181">
                  <c:v>25.23765341</c:v>
                </c:pt>
                <c:pt idx="2182">
                  <c:v>25.240936649999998</c:v>
                </c:pt>
                <c:pt idx="2183">
                  <c:v>25.244189680000002</c:v>
                </c:pt>
                <c:pt idx="2184">
                  <c:v>25.247412010000001</c:v>
                </c:pt>
                <c:pt idx="2185">
                  <c:v>25.25060319</c:v>
                </c:pt>
                <c:pt idx="2186">
                  <c:v>25.25376275</c:v>
                </c:pt>
                <c:pt idx="2187">
                  <c:v>25.256890219999999</c:v>
                </c:pt>
                <c:pt idx="2188">
                  <c:v>25.25998512</c:v>
                </c:pt>
                <c:pt idx="2189">
                  <c:v>25.263047</c:v>
                </c:pt>
                <c:pt idx="2190">
                  <c:v>25.266075390000001</c:v>
                </c:pt>
                <c:pt idx="2191">
                  <c:v>25.269069869999999</c:v>
                </c:pt>
                <c:pt idx="2192">
                  <c:v>25.272030109999999</c:v>
                </c:pt>
                <c:pt idx="2193">
                  <c:v>25.274955769999998</c:v>
                </c:pt>
                <c:pt idx="2194">
                  <c:v>25.277846499999999</c:v>
                </c:pt>
                <c:pt idx="2195">
                  <c:v>25.280701969999999</c:v>
                </c:pt>
                <c:pt idx="2196">
                  <c:v>25.283521830000002</c:v>
                </c:pt>
                <c:pt idx="2197">
                  <c:v>25.28630575</c:v>
                </c:pt>
                <c:pt idx="2198">
                  <c:v>25.289053370000001</c:v>
                </c:pt>
                <c:pt idx="2199">
                  <c:v>25.291764369999999</c:v>
                </c:pt>
                <c:pt idx="2200">
                  <c:v>25.29443839</c:v>
                </c:pt>
                <c:pt idx="2201">
                  <c:v>25.297075110000002</c:v>
                </c:pt>
                <c:pt idx="2202">
                  <c:v>25.299674169999999</c:v>
                </c:pt>
                <c:pt idx="2203">
                  <c:v>25.302235240000002</c:v>
                </c:pt>
                <c:pt idx="2204">
                  <c:v>25.304757970000001</c:v>
                </c:pt>
                <c:pt idx="2205">
                  <c:v>25.307242030000001</c:v>
                </c:pt>
                <c:pt idx="2206">
                  <c:v>25.309687069999999</c:v>
                </c:pt>
                <c:pt idx="2207">
                  <c:v>25.312092759999999</c:v>
                </c:pt>
                <c:pt idx="2208">
                  <c:v>25.31445875</c:v>
                </c:pt>
                <c:pt idx="2209">
                  <c:v>25.316784689999999</c:v>
                </c:pt>
                <c:pt idx="2210">
                  <c:v>25.31907026</c:v>
                </c:pt>
                <c:pt idx="2211">
                  <c:v>25.32131511</c:v>
                </c:pt>
                <c:pt idx="2212">
                  <c:v>25.3235189</c:v>
                </c:pt>
                <c:pt idx="2213">
                  <c:v>25.325681280000001</c:v>
                </c:pt>
                <c:pt idx="2214">
                  <c:v>25.327801919999999</c:v>
                </c:pt>
                <c:pt idx="2215">
                  <c:v>25.329880469999999</c:v>
                </c:pt>
                <c:pt idx="2216">
                  <c:v>25.3319166</c:v>
                </c:pt>
                <c:pt idx="2217">
                  <c:v>25.33390996</c:v>
                </c:pt>
                <c:pt idx="2218">
                  <c:v>25.335860220000001</c:v>
                </c:pt>
                <c:pt idx="2219">
                  <c:v>25.337767020000001</c:v>
                </c:pt>
                <c:pt idx="2220">
                  <c:v>25.339630039999999</c:v>
                </c:pt>
                <c:pt idx="2221">
                  <c:v>25.341448920000001</c:v>
                </c:pt>
                <c:pt idx="2222">
                  <c:v>25.343223340000002</c:v>
                </c:pt>
                <c:pt idx="2223">
                  <c:v>25.344952939999999</c:v>
                </c:pt>
                <c:pt idx="2224">
                  <c:v>25.346637380000001</c:v>
                </c:pt>
                <c:pt idx="2225">
                  <c:v>25.348276340000002</c:v>
                </c:pt>
                <c:pt idx="2226">
                  <c:v>25.34986945</c:v>
                </c:pt>
                <c:pt idx="2227">
                  <c:v>25.351416400000002</c:v>
                </c:pt>
                <c:pt idx="2228">
                  <c:v>25.352916820000001</c:v>
                </c:pt>
                <c:pt idx="2229">
                  <c:v>25.35437039</c:v>
                </c:pt>
                <c:pt idx="2230">
                  <c:v>25.35577675</c:v>
                </c:pt>
                <c:pt idx="2231">
                  <c:v>25.357135580000001</c:v>
                </c:pt>
                <c:pt idx="2232">
                  <c:v>25.358446520000001</c:v>
                </c:pt>
                <c:pt idx="2233">
                  <c:v>25.359709250000002</c:v>
                </c:pt>
                <c:pt idx="2234">
                  <c:v>25.360923410000002</c:v>
                </c:pt>
                <c:pt idx="2235">
                  <c:v>25.362088660000001</c:v>
                </c:pt>
                <c:pt idx="2236">
                  <c:v>25.363204669999998</c:v>
                </c:pt>
                <c:pt idx="2237">
                  <c:v>25.3642711</c:v>
                </c:pt>
                <c:pt idx="2238">
                  <c:v>25.365287599999998</c:v>
                </c:pt>
                <c:pt idx="2239">
                  <c:v>25.366253830000002</c:v>
                </c:pt>
                <c:pt idx="2240">
                  <c:v>25.367169449999999</c:v>
                </c:pt>
                <c:pt idx="2241">
                  <c:v>25.368034120000001</c:v>
                </c:pt>
                <c:pt idx="2242">
                  <c:v>25.368847500000001</c:v>
                </c:pt>
                <c:pt idx="2243">
                  <c:v>25.36960925</c:v>
                </c:pt>
                <c:pt idx="2244">
                  <c:v>25.370319030000001</c:v>
                </c:pt>
                <c:pt idx="2245">
                  <c:v>25.37097649</c:v>
                </c:pt>
                <c:pt idx="2246">
                  <c:v>25.371581299999999</c:v>
                </c:pt>
                <c:pt idx="2247">
                  <c:v>25.37213311</c:v>
                </c:pt>
                <c:pt idx="2248">
                  <c:v>25.372631590000001</c:v>
                </c:pt>
                <c:pt idx="2249">
                  <c:v>25.373076380000001</c:v>
                </c:pt>
                <c:pt idx="2250">
                  <c:v>25.373467160000001</c:v>
                </c:pt>
                <c:pt idx="2251">
                  <c:v>25.373803580000001</c:v>
                </c:pt>
                <c:pt idx="2252">
                  <c:v>25.374085300000001</c:v>
                </c:pt>
                <c:pt idx="2253">
                  <c:v>25.374312020000001</c:v>
                </c:pt>
                <c:pt idx="2254">
                  <c:v>25.37448354</c:v>
                </c:pt>
                <c:pt idx="2255">
                  <c:v>25.374599750000002</c:v>
                </c:pt>
                <c:pt idx="2256">
                  <c:v>25.374660479999999</c:v>
                </c:pt>
                <c:pt idx="2257">
                  <c:v>25.3746656</c:v>
                </c:pt>
                <c:pt idx="2258">
                  <c:v>25.37461497</c:v>
                </c:pt>
                <c:pt idx="2259">
                  <c:v>25.37450845</c:v>
                </c:pt>
                <c:pt idx="2260">
                  <c:v>25.37434588</c:v>
                </c:pt>
                <c:pt idx="2261">
                  <c:v>25.374127139999999</c:v>
                </c:pt>
                <c:pt idx="2262">
                  <c:v>25.373852070000002</c:v>
                </c:pt>
                <c:pt idx="2263">
                  <c:v>25.37352053</c:v>
                </c:pt>
                <c:pt idx="2264">
                  <c:v>25.373132389999999</c:v>
                </c:pt>
                <c:pt idx="2265">
                  <c:v>25.372687500000001</c:v>
                </c:pt>
                <c:pt idx="2266">
                  <c:v>25.372185720000001</c:v>
                </c:pt>
                <c:pt idx="2267">
                  <c:v>25.371626899999999</c:v>
                </c:pt>
                <c:pt idx="2268">
                  <c:v>25.371010900000002</c:v>
                </c:pt>
                <c:pt idx="2269">
                  <c:v>25.370337580000001</c:v>
                </c:pt>
                <c:pt idx="2270">
                  <c:v>25.3696068</c:v>
                </c:pt>
                <c:pt idx="2271">
                  <c:v>25.36881842</c:v>
                </c:pt>
                <c:pt idx="2272">
                  <c:v>25.367972290000001</c:v>
                </c:pt>
                <c:pt idx="2273">
                  <c:v>25.367068270000001</c:v>
                </c:pt>
                <c:pt idx="2274">
                  <c:v>25.366106219999999</c:v>
                </c:pt>
                <c:pt idx="2275">
                  <c:v>25.365085990000001</c:v>
                </c:pt>
                <c:pt idx="2276">
                  <c:v>25.364007449999999</c:v>
                </c:pt>
                <c:pt idx="2277">
                  <c:v>25.362870449999999</c:v>
                </c:pt>
                <c:pt idx="2278">
                  <c:v>25.36167485</c:v>
                </c:pt>
                <c:pt idx="2279">
                  <c:v>25.3604205</c:v>
                </c:pt>
                <c:pt idx="2280">
                  <c:v>25.359107269999999</c:v>
                </c:pt>
                <c:pt idx="2281">
                  <c:v>25.357735000000002</c:v>
                </c:pt>
                <c:pt idx="2282">
                  <c:v>25.356303570000001</c:v>
                </c:pt>
                <c:pt idx="2283">
                  <c:v>25.354812819999999</c:v>
                </c:pt>
                <c:pt idx="2284">
                  <c:v>25.353262619999999</c:v>
                </c:pt>
                <c:pt idx="2285">
                  <c:v>25.351652820000002</c:v>
                </c:pt>
                <c:pt idx="2286">
                  <c:v>25.34998328</c:v>
                </c:pt>
                <c:pt idx="2287">
                  <c:v>25.34825386</c:v>
                </c:pt>
                <c:pt idx="2288">
                  <c:v>25.346464409999999</c:v>
                </c:pt>
                <c:pt idx="2289">
                  <c:v>25.344614790000001</c:v>
                </c:pt>
                <c:pt idx="2290">
                  <c:v>25.342704860000001</c:v>
                </c:pt>
                <c:pt idx="2291">
                  <c:v>25.340734479999998</c:v>
                </c:pt>
                <c:pt idx="2292">
                  <c:v>25.338703500000001</c:v>
                </c:pt>
                <c:pt idx="2293">
                  <c:v>25.336611789999999</c:v>
                </c:pt>
                <c:pt idx="2294">
                  <c:v>25.33445919</c:v>
                </c:pt>
                <c:pt idx="2295">
                  <c:v>25.332245579999999</c:v>
                </c:pt>
                <c:pt idx="2296">
                  <c:v>25.329970800000002</c:v>
                </c:pt>
                <c:pt idx="2297">
                  <c:v>25.327634710000002</c:v>
                </c:pt>
                <c:pt idx="2298">
                  <c:v>25.325237170000001</c:v>
                </c:pt>
                <c:pt idx="2299">
                  <c:v>25.322778039999999</c:v>
                </c:pt>
                <c:pt idx="2300">
                  <c:v>25.320257179999999</c:v>
                </c:pt>
                <c:pt idx="2301">
                  <c:v>25.317674440000001</c:v>
                </c:pt>
                <c:pt idx="2302">
                  <c:v>25.315029679999999</c:v>
                </c:pt>
                <c:pt idx="2303">
                  <c:v>25.312322760000001</c:v>
                </c:pt>
                <c:pt idx="2304">
                  <c:v>25.309553529999999</c:v>
                </c:pt>
                <c:pt idx="2305">
                  <c:v>25.30672186</c:v>
                </c:pt>
                <c:pt idx="2306">
                  <c:v>25.303827600000002</c:v>
                </c:pt>
                <c:pt idx="2307">
                  <c:v>25.30087061</c:v>
                </c:pt>
                <c:pt idx="2308">
                  <c:v>25.297850749999998</c:v>
                </c:pt>
                <c:pt idx="2309">
                  <c:v>25.29476786</c:v>
                </c:pt>
                <c:pt idx="2310">
                  <c:v>25.29162183</c:v>
                </c:pt>
                <c:pt idx="2311">
                  <c:v>25.288412489999999</c:v>
                </c:pt>
                <c:pt idx="2312">
                  <c:v>25.285139699999998</c:v>
                </c:pt>
                <c:pt idx="2313">
                  <c:v>25.281803329999999</c:v>
                </c:pt>
                <c:pt idx="2314">
                  <c:v>25.278403239999999</c:v>
                </c:pt>
                <c:pt idx="2315">
                  <c:v>25.274939270000001</c:v>
                </c:pt>
                <c:pt idx="2316">
                  <c:v>25.271411480000001</c:v>
                </c:pt>
                <c:pt idx="2317">
                  <c:v>25.267820050000001</c:v>
                </c:pt>
                <c:pt idx="2318">
                  <c:v>25.264165200000001</c:v>
                </c:pt>
                <c:pt idx="2319">
                  <c:v>25.260447110000001</c:v>
                </c:pt>
                <c:pt idx="2320">
                  <c:v>25.256665999999999</c:v>
                </c:pt>
                <c:pt idx="2321">
                  <c:v>25.252822080000001</c:v>
                </c:pt>
                <c:pt idx="2322">
                  <c:v>25.248915539999999</c:v>
                </c:pt>
                <c:pt idx="2323">
                  <c:v>25.244946590000001</c:v>
                </c:pt>
                <c:pt idx="2324">
                  <c:v>25.240915430000001</c:v>
                </c:pt>
                <c:pt idx="2325">
                  <c:v>25.236822279999998</c:v>
                </c:pt>
                <c:pt idx="2326">
                  <c:v>25.232667320000001</c:v>
                </c:pt>
                <c:pt idx="2327">
                  <c:v>25.228450779999999</c:v>
                </c:pt>
                <c:pt idx="2328">
                  <c:v>25.224172849999999</c:v>
                </c:pt>
                <c:pt idx="2329">
                  <c:v>25.219833730000001</c:v>
                </c:pt>
                <c:pt idx="2330">
                  <c:v>25.21543363</c:v>
                </c:pt>
                <c:pt idx="2331">
                  <c:v>25.210972760000001</c:v>
                </c:pt>
                <c:pt idx="2332">
                  <c:v>25.206451319999999</c:v>
                </c:pt>
                <c:pt idx="2333">
                  <c:v>25.201869510000002</c:v>
                </c:pt>
                <c:pt idx="2334">
                  <c:v>25.19722754</c:v>
                </c:pt>
                <c:pt idx="2335">
                  <c:v>25.192525610000001</c:v>
                </c:pt>
                <c:pt idx="2336">
                  <c:v>25.187763919999998</c:v>
                </c:pt>
                <c:pt idx="2337">
                  <c:v>25.182942690000001</c:v>
                </c:pt>
                <c:pt idx="2338">
                  <c:v>25.178062109999999</c:v>
                </c:pt>
                <c:pt idx="2339">
                  <c:v>25.17312239</c:v>
                </c:pt>
                <c:pt idx="2340">
                  <c:v>25.168123730000001</c:v>
                </c:pt>
                <c:pt idx="2341">
                  <c:v>25.16306634</c:v>
                </c:pt>
                <c:pt idx="2342">
                  <c:v>25.15795043</c:v>
                </c:pt>
                <c:pt idx="2343">
                  <c:v>25.15277618</c:v>
                </c:pt>
                <c:pt idx="2344">
                  <c:v>25.147543819999999</c:v>
                </c:pt>
                <c:pt idx="2345">
                  <c:v>25.14225355</c:v>
                </c:pt>
                <c:pt idx="2346">
                  <c:v>25.136905559999999</c:v>
                </c:pt>
                <c:pt idx="2347">
                  <c:v>25.13150006</c:v>
                </c:pt>
                <c:pt idx="2348">
                  <c:v>25.126037270000001</c:v>
                </c:pt>
                <c:pt idx="2349">
                  <c:v>25.120517370000002</c:v>
                </c:pt>
                <c:pt idx="2350">
                  <c:v>25.114940579999999</c:v>
                </c:pt>
                <c:pt idx="2351">
                  <c:v>25.109307099999999</c:v>
                </c:pt>
                <c:pt idx="2352">
                  <c:v>25.103617140000001</c:v>
                </c:pt>
                <c:pt idx="2353">
                  <c:v>25.097870889999999</c:v>
                </c:pt>
                <c:pt idx="2354">
                  <c:v>25.092068569999999</c:v>
                </c:pt>
                <c:pt idx="2355">
                  <c:v>25.08621037</c:v>
                </c:pt>
                <c:pt idx="2356">
                  <c:v>25.08029651</c:v>
                </c:pt>
                <c:pt idx="2357">
                  <c:v>25.074327180000001</c:v>
                </c:pt>
                <c:pt idx="2358">
                  <c:v>25.068302589999998</c:v>
                </c:pt>
                <c:pt idx="2359">
                  <c:v>25.062222949999999</c:v>
                </c:pt>
                <c:pt idx="2360">
                  <c:v>25.056088450000001</c:v>
                </c:pt>
                <c:pt idx="2361">
                  <c:v>25.049899310000001</c:v>
                </c:pt>
                <c:pt idx="2362">
                  <c:v>25.043655730000001</c:v>
                </c:pt>
                <c:pt idx="2363">
                  <c:v>25.0373579</c:v>
                </c:pt>
                <c:pt idx="2364">
                  <c:v>25.031006049999998</c:v>
                </c:pt>
                <c:pt idx="2365">
                  <c:v>25.024600360000001</c:v>
                </c:pt>
                <c:pt idx="2366">
                  <c:v>25.018141050000001</c:v>
                </c:pt>
                <c:pt idx="2367">
                  <c:v>25.011628309999999</c:v>
                </c:pt>
                <c:pt idx="2368">
                  <c:v>25.00506236</c:v>
                </c:pt>
                <c:pt idx="2369">
                  <c:v>24.998443399999999</c:v>
                </c:pt>
                <c:pt idx="2370">
                  <c:v>24.991771629999999</c:v>
                </c:pt>
                <c:pt idx="2371">
                  <c:v>24.985047250000001</c:v>
                </c:pt>
                <c:pt idx="2372">
                  <c:v>24.978270479999999</c:v>
                </c:pt>
                <c:pt idx="2373">
                  <c:v>24.971441500000001</c:v>
                </c:pt>
                <c:pt idx="2374">
                  <c:v>24.964560540000001</c:v>
                </c:pt>
                <c:pt idx="2375">
                  <c:v>24.95762779</c:v>
                </c:pt>
                <c:pt idx="2376">
                  <c:v>24.950643459999998</c:v>
                </c:pt>
                <c:pt idx="2377">
                  <c:v>24.943607750000002</c:v>
                </c:pt>
                <c:pt idx="2378">
                  <c:v>24.936520900000001</c:v>
                </c:pt>
                <c:pt idx="2379">
                  <c:v>24.929383309999999</c:v>
                </c:pt>
                <c:pt idx="2380">
                  <c:v>24.922195420000001</c:v>
                </c:pt>
                <c:pt idx="2381">
                  <c:v>24.91495767</c:v>
                </c:pt>
                <c:pt idx="2382">
                  <c:v>24.907670469999999</c:v>
                </c:pt>
                <c:pt idx="2383">
                  <c:v>24.900334279999999</c:v>
                </c:pt>
                <c:pt idx="2384">
                  <c:v>24.892949519999998</c:v>
                </c:pt>
                <c:pt idx="2385">
                  <c:v>24.885516639999999</c:v>
                </c:pt>
                <c:pt idx="2386">
                  <c:v>24.878036059999999</c:v>
                </c:pt>
                <c:pt idx="2387">
                  <c:v>24.870508229999999</c:v>
                </c:pt>
                <c:pt idx="2388">
                  <c:v>24.862933569999999</c:v>
                </c:pt>
                <c:pt idx="2389">
                  <c:v>24.855312519999998</c:v>
                </c:pt>
                <c:pt idx="2390">
                  <c:v>24.84764551</c:v>
                </c:pt>
                <c:pt idx="2391">
                  <c:v>24.839932990000001</c:v>
                </c:pt>
                <c:pt idx="2392">
                  <c:v>24.83217539</c:v>
                </c:pt>
                <c:pt idx="2393">
                  <c:v>24.824373139999999</c:v>
                </c:pt>
                <c:pt idx="2394">
                  <c:v>24.816526669999998</c:v>
                </c:pt>
                <c:pt idx="2395">
                  <c:v>24.80863643</c:v>
                </c:pt>
                <c:pt idx="2396">
                  <c:v>24.80070285</c:v>
                </c:pt>
                <c:pt idx="2397">
                  <c:v>24.792726349999999</c:v>
                </c:pt>
                <c:pt idx="2398">
                  <c:v>24.784707390000001</c:v>
                </c:pt>
                <c:pt idx="2399">
                  <c:v>24.776646379999999</c:v>
                </c:pt>
                <c:pt idx="2400">
                  <c:v>24.768543780000002</c:v>
                </c:pt>
                <c:pt idx="2401">
                  <c:v>24.760400000000001</c:v>
                </c:pt>
                <c:pt idx="2402">
                  <c:v>24.752215499999998</c:v>
                </c:pt>
                <c:pt idx="2403">
                  <c:v>24.74399069</c:v>
                </c:pt>
                <c:pt idx="2404">
                  <c:v>24.735726029999999</c:v>
                </c:pt>
                <c:pt idx="2405">
                  <c:v>24.727421929999998</c:v>
                </c:pt>
                <c:pt idx="2406">
                  <c:v>24.719078849999999</c:v>
                </c:pt>
                <c:pt idx="2407">
                  <c:v>24.710697209999999</c:v>
                </c:pt>
                <c:pt idx="2408">
                  <c:v>24.70227744</c:v>
                </c:pt>
                <c:pt idx="2409">
                  <c:v>24.693819990000001</c:v>
                </c:pt>
                <c:pt idx="2410">
                  <c:v>24.685325290000002</c:v>
                </c:pt>
                <c:pt idx="2411">
                  <c:v>24.67679377</c:v>
                </c:pt>
                <c:pt idx="2412">
                  <c:v>24.66822586</c:v>
                </c:pt>
                <c:pt idx="2413">
                  <c:v>24.65962202</c:v>
                </c:pt>
                <c:pt idx="2414">
                  <c:v>24.65098266</c:v>
                </c:pt>
                <c:pt idx="2415">
                  <c:v>24.64230822</c:v>
                </c:pt>
                <c:pt idx="2416">
                  <c:v>24.633599140000001</c:v>
                </c:pt>
                <c:pt idx="2417">
                  <c:v>24.62485586</c:v>
                </c:pt>
                <c:pt idx="2418">
                  <c:v>24.6160788</c:v>
                </c:pt>
                <c:pt idx="2419">
                  <c:v>24.60726841</c:v>
                </c:pt>
                <c:pt idx="2420">
                  <c:v>24.598425120000002</c:v>
                </c:pt>
                <c:pt idx="2421">
                  <c:v>24.589549359999999</c:v>
                </c:pt>
                <c:pt idx="2422">
                  <c:v>24.580641570000001</c:v>
                </c:pt>
                <c:pt idx="2423">
                  <c:v>24.571702179999999</c:v>
                </c:pt>
                <c:pt idx="2424">
                  <c:v>24.562731629999998</c:v>
                </c:pt>
                <c:pt idx="2425">
                  <c:v>24.553730359999999</c:v>
                </c:pt>
                <c:pt idx="2426">
                  <c:v>24.544698799999999</c:v>
                </c:pt>
                <c:pt idx="2427">
                  <c:v>24.535637380000001</c:v>
                </c:pt>
                <c:pt idx="2428">
                  <c:v>24.526546539999998</c:v>
                </c:pt>
                <c:pt idx="2429">
                  <c:v>24.517426709999999</c:v>
                </c:pt>
                <c:pt idx="2430">
                  <c:v>24.50827834</c:v>
                </c:pt>
                <c:pt idx="2431">
                  <c:v>24.499101849999999</c:v>
                </c:pt>
                <c:pt idx="2432">
                  <c:v>24.489897679999999</c:v>
                </c:pt>
                <c:pt idx="2433">
                  <c:v>24.48066626</c:v>
                </c:pt>
                <c:pt idx="2434">
                  <c:v>24.471408029999999</c:v>
                </c:pt>
                <c:pt idx="2435">
                  <c:v>24.462123429999998</c:v>
                </c:pt>
                <c:pt idx="2436">
                  <c:v>24.452812890000001</c:v>
                </c:pt>
                <c:pt idx="2437">
                  <c:v>24.443476839999999</c:v>
                </c:pt>
                <c:pt idx="2438">
                  <c:v>24.434115729999998</c:v>
                </c:pt>
                <c:pt idx="2439">
                  <c:v>24.424729979999999</c:v>
                </c:pt>
                <c:pt idx="2440">
                  <c:v>24.415320000000001</c:v>
                </c:pt>
                <c:pt idx="2441">
                  <c:v>24.405885730000001</c:v>
                </c:pt>
                <c:pt idx="2442">
                  <c:v>24.396426590000001</c:v>
                </c:pt>
                <c:pt idx="2443">
                  <c:v>24.386941969999999</c:v>
                </c:pt>
                <c:pt idx="2444">
                  <c:v>24.377431300000001</c:v>
                </c:pt>
                <c:pt idx="2445">
                  <c:v>24.367893970000001</c:v>
                </c:pt>
                <c:pt idx="2446">
                  <c:v>24.358329390000002</c:v>
                </c:pt>
                <c:pt idx="2447">
                  <c:v>24.34873696</c:v>
                </c:pt>
                <c:pt idx="2448">
                  <c:v>24.339116099999998</c:v>
                </c:pt>
                <c:pt idx="2449">
                  <c:v>24.329466199999999</c:v>
                </c:pt>
                <c:pt idx="2450">
                  <c:v>24.31978668</c:v>
                </c:pt>
                <c:pt idx="2451">
                  <c:v>24.310076939999998</c:v>
                </c:pt>
                <c:pt idx="2452">
                  <c:v>24.300336380000001</c:v>
                </c:pt>
                <c:pt idx="2453">
                  <c:v>24.290564419999999</c:v>
                </c:pt>
                <c:pt idx="2454">
                  <c:v>24.280760449999999</c:v>
                </c:pt>
                <c:pt idx="2455">
                  <c:v>24.270923880000002</c:v>
                </c:pt>
                <c:pt idx="2456">
                  <c:v>24.261054130000002</c:v>
                </c:pt>
                <c:pt idx="2457">
                  <c:v>24.251150580000001</c:v>
                </c:pt>
                <c:pt idx="2458">
                  <c:v>24.241212659999999</c:v>
                </c:pt>
                <c:pt idx="2459">
                  <c:v>24.231239769999998</c:v>
                </c:pt>
                <c:pt idx="2460">
                  <c:v>24.221231299999999</c:v>
                </c:pt>
                <c:pt idx="2461">
                  <c:v>24.211186680000001</c:v>
                </c:pt>
                <c:pt idx="2462">
                  <c:v>24.201105299999998</c:v>
                </c:pt>
                <c:pt idx="2463">
                  <c:v>24.19098657</c:v>
                </c:pt>
                <c:pt idx="2464">
                  <c:v>24.180829889999998</c:v>
                </c:pt>
                <c:pt idx="2465">
                  <c:v>24.170634679999999</c:v>
                </c:pt>
                <c:pt idx="2466">
                  <c:v>24.160400330000002</c:v>
                </c:pt>
                <c:pt idx="2467">
                  <c:v>24.15012626</c:v>
                </c:pt>
                <c:pt idx="2468">
                  <c:v>24.139811869999999</c:v>
                </c:pt>
                <c:pt idx="2469">
                  <c:v>24.129456560000001</c:v>
                </c:pt>
                <c:pt idx="2470">
                  <c:v>24.119059740000001</c:v>
                </c:pt>
                <c:pt idx="2471">
                  <c:v>24.108620819999999</c:v>
                </c:pt>
                <c:pt idx="2472">
                  <c:v>24.098139199999999</c:v>
                </c:pt>
                <c:pt idx="2473">
                  <c:v>24.087614290000001</c:v>
                </c:pt>
                <c:pt idx="2474">
                  <c:v>24.077045500000001</c:v>
                </c:pt>
                <c:pt idx="2475">
                  <c:v>24.066432219999999</c:v>
                </c:pt>
                <c:pt idx="2476">
                  <c:v>24.055773869999999</c:v>
                </c:pt>
                <c:pt idx="2477">
                  <c:v>24.045069850000001</c:v>
                </c:pt>
                <c:pt idx="2478">
                  <c:v>24.034319570000001</c:v>
                </c:pt>
                <c:pt idx="2479">
                  <c:v>24.023522440000001</c:v>
                </c:pt>
                <c:pt idx="2480">
                  <c:v>24.012677849999999</c:v>
                </c:pt>
                <c:pt idx="2481">
                  <c:v>24.001785219999999</c:v>
                </c:pt>
                <c:pt idx="2482">
                  <c:v>23.990843949999999</c:v>
                </c:pt>
                <c:pt idx="2483">
                  <c:v>23.97985345</c:v>
                </c:pt>
                <c:pt idx="2484">
                  <c:v>23.96881312</c:v>
                </c:pt>
                <c:pt idx="2485">
                  <c:v>23.957722369999999</c:v>
                </c:pt>
                <c:pt idx="2486">
                  <c:v>23.946580610000002</c:v>
                </c:pt>
                <c:pt idx="2487">
                  <c:v>23.93538723</c:v>
                </c:pt>
                <c:pt idx="2488">
                  <c:v>23.92414166</c:v>
                </c:pt>
                <c:pt idx="2489">
                  <c:v>23.912843280000001</c:v>
                </c:pt>
                <c:pt idx="2490">
                  <c:v>23.90149151</c:v>
                </c:pt>
                <c:pt idx="2491">
                  <c:v>23.890085760000002</c:v>
                </c:pt>
                <c:pt idx="2492">
                  <c:v>23.87862543</c:v>
                </c:pt>
                <c:pt idx="2493">
                  <c:v>23.867109920000001</c:v>
                </c:pt>
                <c:pt idx="2494">
                  <c:v>23.855538639999999</c:v>
                </c:pt>
                <c:pt idx="2495">
                  <c:v>23.843910999999999</c:v>
                </c:pt>
                <c:pt idx="2496">
                  <c:v>23.832226410000001</c:v>
                </c:pt>
                <c:pt idx="2497">
                  <c:v>23.820484260000001</c:v>
                </c:pt>
                <c:pt idx="2498">
                  <c:v>23.808683970000001</c:v>
                </c:pt>
                <c:pt idx="2499">
                  <c:v>23.796824950000001</c:v>
                </c:pt>
                <c:pt idx="2500">
                  <c:v>23.784906580000001</c:v>
                </c:pt>
                <c:pt idx="2501">
                  <c:v>23.772928289999999</c:v>
                </c:pt>
                <c:pt idx="2502">
                  <c:v>23.760889479999999</c:v>
                </c:pt>
                <c:pt idx="2503">
                  <c:v>23.748789729999999</c:v>
                </c:pt>
                <c:pt idx="2504">
                  <c:v>23.736629300000001</c:v>
                </c:pt>
                <c:pt idx="2505">
                  <c:v>23.724408629999999</c:v>
                </c:pt>
                <c:pt idx="2506">
                  <c:v>23.71212817</c:v>
                </c:pt>
                <c:pt idx="2507">
                  <c:v>23.699788349999999</c:v>
                </c:pt>
                <c:pt idx="2508">
                  <c:v>23.687389620000001</c:v>
                </c:pt>
                <c:pt idx="2509">
                  <c:v>23.674932399999999</c:v>
                </c:pt>
                <c:pt idx="2510">
                  <c:v>23.66241715</c:v>
                </c:pt>
                <c:pt idx="2511">
                  <c:v>23.649844300000002</c:v>
                </c:pt>
                <c:pt idx="2512">
                  <c:v>23.6372143</c:v>
                </c:pt>
                <c:pt idx="2513">
                  <c:v>23.624527570000001</c:v>
                </c:pt>
                <c:pt idx="2514">
                  <c:v>23.611784570000001</c:v>
                </c:pt>
                <c:pt idx="2515">
                  <c:v>23.598985720000002</c:v>
                </c:pt>
                <c:pt idx="2516">
                  <c:v>23.586131479999999</c:v>
                </c:pt>
                <c:pt idx="2517">
                  <c:v>23.57322228</c:v>
                </c:pt>
                <c:pt idx="2518">
                  <c:v>23.560258560000001</c:v>
                </c:pt>
                <c:pt idx="2519">
                  <c:v>23.54724075</c:v>
                </c:pt>
                <c:pt idx="2520">
                  <c:v>23.534169309999999</c:v>
                </c:pt>
                <c:pt idx="2521">
                  <c:v>23.521044669999998</c:v>
                </c:pt>
                <c:pt idx="2522">
                  <c:v>23.507867260000001</c:v>
                </c:pt>
                <c:pt idx="2523">
                  <c:v>23.494637529999999</c:v>
                </c:pt>
                <c:pt idx="2524">
                  <c:v>23.481355919999999</c:v>
                </c:pt>
                <c:pt idx="2525">
                  <c:v>23.468022869999999</c:v>
                </c:pt>
                <c:pt idx="2526">
                  <c:v>23.45463882</c:v>
                </c:pt>
                <c:pt idx="2527">
                  <c:v>23.441204200000001</c:v>
                </c:pt>
                <c:pt idx="2528">
                  <c:v>23.427719459999999</c:v>
                </c:pt>
                <c:pt idx="2529">
                  <c:v>23.41418504</c:v>
                </c:pt>
                <c:pt idx="2530">
                  <c:v>23.400601380000001</c:v>
                </c:pt>
                <c:pt idx="2531">
                  <c:v>23.386968899999999</c:v>
                </c:pt>
                <c:pt idx="2532">
                  <c:v>23.373288070000001</c:v>
                </c:pt>
                <c:pt idx="2533">
                  <c:v>23.359559310000002</c:v>
                </c:pt>
                <c:pt idx="2534">
                  <c:v>23.34578307</c:v>
                </c:pt>
                <c:pt idx="2535">
                  <c:v>23.331959779999998</c:v>
                </c:pt>
                <c:pt idx="2536">
                  <c:v>23.318089879999999</c:v>
                </c:pt>
                <c:pt idx="2537">
                  <c:v>23.304173819999999</c:v>
                </c:pt>
                <c:pt idx="2538">
                  <c:v>23.29021204</c:v>
                </c:pt>
                <c:pt idx="2539">
                  <c:v>23.276204969999998</c:v>
                </c:pt>
                <c:pt idx="2540">
                  <c:v>23.262153049999998</c:v>
                </c:pt>
                <c:pt idx="2541">
                  <c:v>23.248056720000001</c:v>
                </c:pt>
                <c:pt idx="2542">
                  <c:v>23.233916430000001</c:v>
                </c:pt>
                <c:pt idx="2543">
                  <c:v>23.219732610000001</c:v>
                </c:pt>
                <c:pt idx="2544">
                  <c:v>23.2055057</c:v>
                </c:pt>
                <c:pt idx="2545">
                  <c:v>23.191236140000001</c:v>
                </c:pt>
                <c:pt idx="2546">
                  <c:v>23.176924379999999</c:v>
                </c:pt>
                <c:pt idx="2547">
                  <c:v>23.162570840000001</c:v>
                </c:pt>
                <c:pt idx="2548">
                  <c:v>23.148175980000001</c:v>
                </c:pt>
                <c:pt idx="2549">
                  <c:v>23.133740230000001</c:v>
                </c:pt>
                <c:pt idx="2550">
                  <c:v>23.119264019999999</c:v>
                </c:pt>
                <c:pt idx="2551">
                  <c:v>23.104747809999999</c:v>
                </c:pt>
                <c:pt idx="2552">
                  <c:v>23.090192030000001</c:v>
                </c:pt>
                <c:pt idx="2553">
                  <c:v>23.075597120000001</c:v>
                </c:pt>
                <c:pt idx="2554">
                  <c:v>23.060963510000001</c:v>
                </c:pt>
                <c:pt idx="2555">
                  <c:v>23.046291660000001</c:v>
                </c:pt>
                <c:pt idx="2556">
                  <c:v>23.031581989999999</c:v>
                </c:pt>
                <c:pt idx="2557">
                  <c:v>23.01683495</c:v>
                </c:pt>
                <c:pt idx="2558">
                  <c:v>23.00205098</c:v>
                </c:pt>
                <c:pt idx="2559">
                  <c:v>22.987230520000001</c:v>
                </c:pt>
                <c:pt idx="2560">
                  <c:v>22.972373999999999</c:v>
                </c:pt>
                <c:pt idx="2561">
                  <c:v>22.95748188</c:v>
                </c:pt>
                <c:pt idx="2562">
                  <c:v>22.942554569999999</c:v>
                </c:pt>
                <c:pt idx="2563">
                  <c:v>22.927592539999999</c:v>
                </c:pt>
                <c:pt idx="2564">
                  <c:v>22.91259621</c:v>
                </c:pt>
                <c:pt idx="2565">
                  <c:v>22.89756603</c:v>
                </c:pt>
                <c:pt idx="2566">
                  <c:v>22.882502559999999</c:v>
                </c:pt>
                <c:pt idx="2567">
                  <c:v>22.86740644</c:v>
                </c:pt>
                <c:pt idx="2568">
                  <c:v>22.85227836</c:v>
                </c:pt>
                <c:pt idx="2569">
                  <c:v>22.83711898</c:v>
                </c:pt>
                <c:pt idx="2570">
                  <c:v>22.82192895</c:v>
                </c:pt>
                <c:pt idx="2571">
                  <c:v>22.806708950000001</c:v>
                </c:pt>
                <c:pt idx="2572">
                  <c:v>22.791459639999999</c:v>
                </c:pt>
                <c:pt idx="2573">
                  <c:v>22.776181699999999</c:v>
                </c:pt>
                <c:pt idx="2574">
                  <c:v>22.760875769999998</c:v>
                </c:pt>
                <c:pt idx="2575">
                  <c:v>22.745542530000002</c:v>
                </c:pt>
                <c:pt idx="2576">
                  <c:v>22.73018265</c:v>
                </c:pt>
                <c:pt idx="2577">
                  <c:v>22.714796790000001</c:v>
                </c:pt>
                <c:pt idx="2578">
                  <c:v>22.69938561</c:v>
                </c:pt>
                <c:pt idx="2579">
                  <c:v>22.683949779999999</c:v>
                </c:pt>
                <c:pt idx="2580">
                  <c:v>22.66848997</c:v>
                </c:pt>
                <c:pt idx="2581">
                  <c:v>22.653006850000001</c:v>
                </c:pt>
                <c:pt idx="2582">
                  <c:v>22.637501069999999</c:v>
                </c:pt>
                <c:pt idx="2583">
                  <c:v>22.621973300000001</c:v>
                </c:pt>
                <c:pt idx="2584">
                  <c:v>22.606424220000001</c:v>
                </c:pt>
                <c:pt idx="2585">
                  <c:v>22.590854480000001</c:v>
                </c:pt>
                <c:pt idx="2586">
                  <c:v>22.575264740000001</c:v>
                </c:pt>
                <c:pt idx="2587">
                  <c:v>22.55965569</c:v>
                </c:pt>
                <c:pt idx="2588">
                  <c:v>22.544027979999999</c:v>
                </c:pt>
                <c:pt idx="2589">
                  <c:v>22.528382270000002</c:v>
                </c:pt>
                <c:pt idx="2590">
                  <c:v>22.512719239999999</c:v>
                </c:pt>
                <c:pt idx="2591">
                  <c:v>22.497039539999999</c:v>
                </c:pt>
                <c:pt idx="2592">
                  <c:v>22.481343849999998</c:v>
                </c:pt>
                <c:pt idx="2593">
                  <c:v>22.465632830000001</c:v>
                </c:pt>
                <c:pt idx="2594">
                  <c:v>22.449907150000001</c:v>
                </c:pt>
                <c:pt idx="2595">
                  <c:v>22.434167460000001</c:v>
                </c:pt>
                <c:pt idx="2596">
                  <c:v>22.418414439999999</c:v>
                </c:pt>
                <c:pt idx="2597">
                  <c:v>22.402648760000002</c:v>
                </c:pt>
                <c:pt idx="2598">
                  <c:v>22.386871070000002</c:v>
                </c:pt>
                <c:pt idx="2599">
                  <c:v>22.371082040000001</c:v>
                </c:pt>
                <c:pt idx="2600">
                  <c:v>22.35528235</c:v>
                </c:pt>
                <c:pt idx="2601">
                  <c:v>22.33947264</c:v>
                </c:pt>
                <c:pt idx="2602">
                  <c:v>22.3236536</c:v>
                </c:pt>
                <c:pt idx="2603">
                  <c:v>22.30782589</c:v>
                </c:pt>
                <c:pt idx="2604">
                  <c:v>22.291990160000001</c:v>
                </c:pt>
                <c:pt idx="2605">
                  <c:v>22.276147089999998</c:v>
                </c:pt>
                <c:pt idx="2606">
                  <c:v>22.260297349999998</c:v>
                </c:pt>
                <c:pt idx="2607">
                  <c:v>22.244441590000001</c:v>
                </c:pt>
                <c:pt idx="2608">
                  <c:v>22.228580480000002</c:v>
                </c:pt>
                <c:pt idx="2609">
                  <c:v>22.212714699999999</c:v>
                </c:pt>
                <c:pt idx="2610">
                  <c:v>22.196844899999999</c:v>
                </c:pt>
                <c:pt idx="2611">
                  <c:v>22.180971750000001</c:v>
                </c:pt>
                <c:pt idx="2612">
                  <c:v>22.165095910000002</c:v>
                </c:pt>
                <c:pt idx="2613">
                  <c:v>22.149218059999999</c:v>
                </c:pt>
                <c:pt idx="2614">
                  <c:v>22.133338850000001</c:v>
                </c:pt>
                <c:pt idx="2615">
                  <c:v>22.11745896</c:v>
                </c:pt>
                <c:pt idx="2616">
                  <c:v>22.101579050000002</c:v>
                </c:pt>
                <c:pt idx="2617">
                  <c:v>22.085699779999999</c:v>
                </c:pt>
                <c:pt idx="2618">
                  <c:v>22.069821820000001</c:v>
                </c:pt>
                <c:pt idx="2619">
                  <c:v>22.05394583</c:v>
                </c:pt>
                <c:pt idx="2620">
                  <c:v>22.038072490000001</c:v>
                </c:pt>
                <c:pt idx="2621">
                  <c:v>22.022202450000002</c:v>
                </c:pt>
                <c:pt idx="2622">
                  <c:v>22.00633638</c:v>
                </c:pt>
                <c:pt idx="2623">
                  <c:v>21.990474949999999</c:v>
                </c:pt>
                <c:pt idx="2624">
                  <c:v>21.974618830000001</c:v>
                </c:pt>
                <c:pt idx="2625">
                  <c:v>21.958768670000001</c:v>
                </c:pt>
                <c:pt idx="2626">
                  <c:v>21.942925150000001</c:v>
                </c:pt>
                <c:pt idx="2627">
                  <c:v>21.92708893</c:v>
                </c:pt>
                <c:pt idx="2628">
                  <c:v>21.911260649999999</c:v>
                </c:pt>
                <c:pt idx="2629">
                  <c:v>21.895440900000001</c:v>
                </c:pt>
                <c:pt idx="2630">
                  <c:v>21.87963023</c:v>
                </c:pt>
                <c:pt idx="2631">
                  <c:v>21.863829200000001</c:v>
                </c:pt>
                <c:pt idx="2632">
                  <c:v>21.848038370000001</c:v>
                </c:pt>
                <c:pt idx="2633">
                  <c:v>21.832258299999999</c:v>
                </c:pt>
                <c:pt idx="2634">
                  <c:v>21.816489539999999</c:v>
                </c:pt>
                <c:pt idx="2635">
                  <c:v>21.800732660000001</c:v>
                </c:pt>
                <c:pt idx="2636">
                  <c:v>21.784988210000002</c:v>
                </c:pt>
                <c:pt idx="2637">
                  <c:v>21.769256739999999</c:v>
                </c:pt>
                <c:pt idx="2638">
                  <c:v>21.75353883</c:v>
                </c:pt>
                <c:pt idx="2639">
                  <c:v>21.737835019999999</c:v>
                </c:pt>
                <c:pt idx="2640">
                  <c:v>21.722145879999999</c:v>
                </c:pt>
                <c:pt idx="2641">
                  <c:v>21.706471959999998</c:v>
                </c:pt>
                <c:pt idx="2642">
                  <c:v>21.690813819999999</c:v>
                </c:pt>
                <c:pt idx="2643">
                  <c:v>21.675172029999999</c:v>
                </c:pt>
                <c:pt idx="2644">
                  <c:v>21.659547119999999</c:v>
                </c:pt>
                <c:pt idx="2645">
                  <c:v>21.643939679999999</c:v>
                </c:pt>
                <c:pt idx="2646">
                  <c:v>21.62835025</c:v>
                </c:pt>
                <c:pt idx="2647">
                  <c:v>21.61277939</c:v>
                </c:pt>
                <c:pt idx="2648">
                  <c:v>21.597227669999999</c:v>
                </c:pt>
                <c:pt idx="2649">
                  <c:v>21.581695629999999</c:v>
                </c:pt>
                <c:pt idx="2650">
                  <c:v>21.566183840000001</c:v>
                </c:pt>
                <c:pt idx="2651">
                  <c:v>21.550692860000002</c:v>
                </c:pt>
                <c:pt idx="2652">
                  <c:v>21.535223240000001</c:v>
                </c:pt>
                <c:pt idx="2653">
                  <c:v>21.519775540000001</c:v>
                </c:pt>
                <c:pt idx="2654">
                  <c:v>21.504350330000001</c:v>
                </c:pt>
                <c:pt idx="2655">
                  <c:v>21.488948149999999</c:v>
                </c:pt>
                <c:pt idx="2656">
                  <c:v>21.473569569999999</c:v>
                </c:pt>
                <c:pt idx="2657">
                  <c:v>21.458215150000001</c:v>
                </c:pt>
                <c:pt idx="2658">
                  <c:v>21.442885440000001</c:v>
                </c:pt>
                <c:pt idx="2659">
                  <c:v>21.427581</c:v>
                </c:pt>
                <c:pt idx="2660">
                  <c:v>21.412302390000001</c:v>
                </c:pt>
                <c:pt idx="2661">
                  <c:v>21.39705017</c:v>
                </c:pt>
                <c:pt idx="2662">
                  <c:v>21.381824900000002</c:v>
                </c:pt>
                <c:pt idx="2663">
                  <c:v>21.366627130000001</c:v>
                </c:pt>
                <c:pt idx="2664">
                  <c:v>21.35145743</c:v>
                </c:pt>
                <c:pt idx="2665">
                  <c:v>21.33631634</c:v>
                </c:pt>
                <c:pt idx="2666">
                  <c:v>21.321204439999999</c:v>
                </c:pt>
                <c:pt idx="2667">
                  <c:v>21.30612228</c:v>
                </c:pt>
                <c:pt idx="2668">
                  <c:v>21.29107041</c:v>
                </c:pt>
                <c:pt idx="2669">
                  <c:v>21.276049400000002</c:v>
                </c:pt>
                <c:pt idx="2670">
                  <c:v>21.261059790000001</c:v>
                </c:pt>
                <c:pt idx="2671">
                  <c:v>21.24610217</c:v>
                </c:pt>
                <c:pt idx="2672">
                  <c:v>21.231177070000001</c:v>
                </c:pt>
                <c:pt idx="2673">
                  <c:v>21.216285060000001</c:v>
                </c:pt>
                <c:pt idx="2674">
                  <c:v>21.201426690000002</c:v>
                </c:pt>
                <c:pt idx="2675">
                  <c:v>21.186602529999998</c:v>
                </c:pt>
                <c:pt idx="2676">
                  <c:v>21.17181313</c:v>
                </c:pt>
                <c:pt idx="2677">
                  <c:v>21.157059050000001</c:v>
                </c:pt>
                <c:pt idx="2678">
                  <c:v>21.142340860000001</c:v>
                </c:pt>
                <c:pt idx="2679">
                  <c:v>21.127659099999999</c:v>
                </c:pt>
                <c:pt idx="2680">
                  <c:v>21.113014329999999</c:v>
                </c:pt>
                <c:pt idx="2681">
                  <c:v>21.098407120000001</c:v>
                </c:pt>
                <c:pt idx="2682">
                  <c:v>21.083838020000002</c:v>
                </c:pt>
                <c:pt idx="2683">
                  <c:v>21.069307590000001</c:v>
                </c:pt>
                <c:pt idx="2684">
                  <c:v>21.054816389999999</c:v>
                </c:pt>
                <c:pt idx="2685">
                  <c:v>21.04036498</c:v>
                </c:pt>
                <c:pt idx="2686">
                  <c:v>21.025953919999999</c:v>
                </c:pt>
                <c:pt idx="2687">
                  <c:v>21.01158375</c:v>
                </c:pt>
                <c:pt idx="2688">
                  <c:v>20.99725505</c:v>
                </c:pt>
                <c:pt idx="2689">
                  <c:v>20.982968369999998</c:v>
                </c:pt>
                <c:pt idx="2690">
                  <c:v>20.96872424</c:v>
                </c:pt>
                <c:pt idx="2691">
                  <c:v>20.95452238</c:v>
                </c:pt>
                <c:pt idx="2692">
                  <c:v>20.94036174</c:v>
                </c:pt>
                <c:pt idx="2693">
                  <c:v>20.926241229999999</c:v>
                </c:pt>
                <c:pt idx="2694">
                  <c:v>20.912159760000002</c:v>
                </c:pt>
                <c:pt idx="2695">
                  <c:v>20.89811624</c:v>
                </c:pt>
                <c:pt idx="2696">
                  <c:v>20.884109580000001</c:v>
                </c:pt>
                <c:pt idx="2697">
                  <c:v>20.87013868</c:v>
                </c:pt>
                <c:pt idx="2698">
                  <c:v>20.856202459999999</c:v>
                </c:pt>
                <c:pt idx="2699">
                  <c:v>20.842299820000001</c:v>
                </c:pt>
                <c:pt idx="2700">
                  <c:v>20.828429669999998</c:v>
                </c:pt>
                <c:pt idx="2701">
                  <c:v>20.814590930000001</c:v>
                </c:pt>
                <c:pt idx="2702">
                  <c:v>20.8007825</c:v>
                </c:pt>
                <c:pt idx="2703">
                  <c:v>20.78700328</c:v>
                </c:pt>
                <c:pt idx="2704">
                  <c:v>20.773252200000002</c:v>
                </c:pt>
                <c:pt idx="2705">
                  <c:v>20.759528150000001</c:v>
                </c:pt>
                <c:pt idx="2706">
                  <c:v>20.745830049999999</c:v>
                </c:pt>
                <c:pt idx="2707">
                  <c:v>20.732156809999999</c:v>
                </c:pt>
                <c:pt idx="2708">
                  <c:v>20.718507330000001</c:v>
                </c:pt>
                <c:pt idx="2709">
                  <c:v>20.70488052</c:v>
                </c:pt>
                <c:pt idx="2710">
                  <c:v>20.691275300000001</c:v>
                </c:pt>
                <c:pt idx="2711">
                  <c:v>20.677690569999999</c:v>
                </c:pt>
                <c:pt idx="2712">
                  <c:v>20.664125240000001</c:v>
                </c:pt>
                <c:pt idx="2713">
                  <c:v>20.650578209999999</c:v>
                </c:pt>
                <c:pt idx="2714">
                  <c:v>20.637048409999998</c:v>
                </c:pt>
                <c:pt idx="2715">
                  <c:v>20.62353474</c:v>
                </c:pt>
                <c:pt idx="2716">
                  <c:v>20.610036099999999</c:v>
                </c:pt>
                <c:pt idx="2717">
                  <c:v>20.596551399999999</c:v>
                </c:pt>
                <c:pt idx="2718">
                  <c:v>20.583079560000002</c:v>
                </c:pt>
                <c:pt idx="2719">
                  <c:v>20.569619490000001</c:v>
                </c:pt>
                <c:pt idx="2720">
                  <c:v>20.556170080000001</c:v>
                </c:pt>
                <c:pt idx="2721">
                  <c:v>20.542730259999999</c:v>
                </c:pt>
                <c:pt idx="2722">
                  <c:v>20.52929893</c:v>
                </c:pt>
                <c:pt idx="2723">
                  <c:v>20.515875000000001</c:v>
                </c:pt>
                <c:pt idx="2724">
                  <c:v>20.502457369999998</c:v>
                </c:pt>
                <c:pt idx="2725">
                  <c:v>20.489044960000001</c:v>
                </c:pt>
                <c:pt idx="2726">
                  <c:v>20.475636680000001</c:v>
                </c:pt>
                <c:pt idx="2727">
                  <c:v>20.46223144</c:v>
                </c:pt>
                <c:pt idx="2728">
                  <c:v>20.44882814</c:v>
                </c:pt>
                <c:pt idx="2729">
                  <c:v>20.435425689999999</c:v>
                </c:pt>
                <c:pt idx="2730">
                  <c:v>20.422022999999999</c:v>
                </c:pt>
                <c:pt idx="2731">
                  <c:v>20.408618990000001</c:v>
                </c:pt>
                <c:pt idx="2732">
                  <c:v>20.39521255</c:v>
                </c:pt>
                <c:pt idx="2733">
                  <c:v>20.3818026</c:v>
                </c:pt>
                <c:pt idx="2734">
                  <c:v>20.368388060000001</c:v>
                </c:pt>
                <c:pt idx="2735">
                  <c:v>20.354967810000002</c:v>
                </c:pt>
                <c:pt idx="2736">
                  <c:v>20.34154079</c:v>
                </c:pt>
                <c:pt idx="2737">
                  <c:v>20.32810589</c:v>
                </c:pt>
                <c:pt idx="2738">
                  <c:v>20.31466202</c:v>
                </c:pt>
                <c:pt idx="2739">
                  <c:v>20.3012081</c:v>
                </c:pt>
                <c:pt idx="2740">
                  <c:v>20.287743030000001</c:v>
                </c:pt>
                <c:pt idx="2741">
                  <c:v>20.274265719999999</c:v>
                </c:pt>
                <c:pt idx="2742">
                  <c:v>20.260775070000001</c:v>
                </c:pt>
                <c:pt idx="2743">
                  <c:v>20.247270010000001</c:v>
                </c:pt>
                <c:pt idx="2744">
                  <c:v>20.23374944</c:v>
                </c:pt>
                <c:pt idx="2745">
                  <c:v>20.22021226</c:v>
                </c:pt>
                <c:pt idx="2746">
                  <c:v>20.20665739</c:v>
                </c:pt>
                <c:pt idx="2747">
                  <c:v>20.193083730000001</c:v>
                </c:pt>
                <c:pt idx="2748">
                  <c:v>20.1794902</c:v>
                </c:pt>
                <c:pt idx="2749">
                  <c:v>20.16587569</c:v>
                </c:pt>
                <c:pt idx="2750">
                  <c:v>20.152239130000002</c:v>
                </c:pt>
                <c:pt idx="2751">
                  <c:v>20.138579419999999</c:v>
                </c:pt>
                <c:pt idx="2752">
                  <c:v>20.124895469999998</c:v>
                </c:pt>
                <c:pt idx="2753">
                  <c:v>20.111186270000001</c:v>
                </c:pt>
                <c:pt idx="2754">
                  <c:v>20.097451100000001</c:v>
                </c:pt>
                <c:pt idx="2755">
                  <c:v>20.083689339999999</c:v>
                </c:pt>
                <c:pt idx="2756">
                  <c:v>20.069900359999998</c:v>
                </c:pt>
                <c:pt idx="2757">
                  <c:v>20.056083510000001</c:v>
                </c:pt>
                <c:pt idx="2758">
                  <c:v>20.042238179999998</c:v>
                </c:pt>
                <c:pt idx="2759">
                  <c:v>20.028363729999999</c:v>
                </c:pt>
                <c:pt idx="2760">
                  <c:v>20.01445953</c:v>
                </c:pt>
                <c:pt idx="2761">
                  <c:v>20.000524949999999</c:v>
                </c:pt>
                <c:pt idx="2762">
                  <c:v>19.986559360000001</c:v>
                </c:pt>
                <c:pt idx="2763">
                  <c:v>19.97256213</c:v>
                </c:pt>
                <c:pt idx="2764">
                  <c:v>19.958532609999999</c:v>
                </c:pt>
                <c:pt idx="2765">
                  <c:v>19.944470200000001</c:v>
                </c:pt>
                <c:pt idx="2766">
                  <c:v>19.930374239999999</c:v>
                </c:pt>
                <c:pt idx="2767">
                  <c:v>19.916244120000002</c:v>
                </c:pt>
                <c:pt idx="2768">
                  <c:v>19.902079199999999</c:v>
                </c:pt>
                <c:pt idx="2769">
                  <c:v>19.887878839999999</c:v>
                </c:pt>
                <c:pt idx="2770">
                  <c:v>19.87364243</c:v>
                </c:pt>
                <c:pt idx="2771">
                  <c:v>19.859369319999999</c:v>
                </c:pt>
                <c:pt idx="2772">
                  <c:v>19.845058890000001</c:v>
                </c:pt>
                <c:pt idx="2773">
                  <c:v>19.830710499999999</c:v>
                </c:pt>
                <c:pt idx="2774">
                  <c:v>19.816323520000001</c:v>
                </c:pt>
                <c:pt idx="2775">
                  <c:v>19.801897329999999</c:v>
                </c:pt>
                <c:pt idx="2776">
                  <c:v>19.78743128</c:v>
                </c:pt>
                <c:pt idx="2777">
                  <c:v>19.772924759999999</c:v>
                </c:pt>
                <c:pt idx="2778">
                  <c:v>19.758377119999999</c:v>
                </c:pt>
                <c:pt idx="2779">
                  <c:v>19.743787739999998</c:v>
                </c:pt>
                <c:pt idx="2780">
                  <c:v>19.729155989999999</c:v>
                </c:pt>
                <c:pt idx="2781">
                  <c:v>19.714481230000001</c:v>
                </c:pt>
                <c:pt idx="2782">
                  <c:v>19.699762840000002</c:v>
                </c:pt>
                <c:pt idx="2783">
                  <c:v>19.685000169999999</c:v>
                </c:pt>
                <c:pt idx="2784">
                  <c:v>19.670192610000001</c:v>
                </c:pt>
                <c:pt idx="2785">
                  <c:v>19.655339519999998</c:v>
                </c:pt>
                <c:pt idx="2786">
                  <c:v>19.640440259999998</c:v>
                </c:pt>
                <c:pt idx="2787">
                  <c:v>19.62549422</c:v>
                </c:pt>
                <c:pt idx="2788">
                  <c:v>19.61050075</c:v>
                </c:pt>
                <c:pt idx="2789">
                  <c:v>19.595459219999999</c:v>
                </c:pt>
                <c:pt idx="2790">
                  <c:v>19.580369009999998</c:v>
                </c:pt>
                <c:pt idx="2791">
                  <c:v>19.565229479999999</c:v>
                </c:pt>
                <c:pt idx="2792">
                  <c:v>19.550039999999999</c:v>
                </c:pt>
                <c:pt idx="2793">
                  <c:v>19.534799939999999</c:v>
                </c:pt>
                <c:pt idx="2794">
                  <c:v>19.51950867</c:v>
                </c:pt>
                <c:pt idx="2795">
                  <c:v>19.504165560000001</c:v>
                </c:pt>
                <c:pt idx="2796">
                  <c:v>19.48876997</c:v>
                </c:pt>
                <c:pt idx="2797">
                  <c:v>19.47332128</c:v>
                </c:pt>
                <c:pt idx="2798">
                  <c:v>19.45781886</c:v>
                </c:pt>
                <c:pt idx="2799">
                  <c:v>19.442262060000001</c:v>
                </c:pt>
                <c:pt idx="2800">
                  <c:v>19.42665027</c:v>
                </c:pt>
                <c:pt idx="2801">
                  <c:v>19.41098285</c:v>
                </c:pt>
                <c:pt idx="2802">
                  <c:v>19.395259159999998</c:v>
                </c:pt>
                <c:pt idx="2803">
                  <c:v>19.379478590000002</c:v>
                </c:pt>
                <c:pt idx="2804">
                  <c:v>19.363640490000002</c:v>
                </c:pt>
                <c:pt idx="2805">
                  <c:v>19.347744240000001</c:v>
                </c:pt>
                <c:pt idx="2806">
                  <c:v>19.331789199999999</c:v>
                </c:pt>
                <c:pt idx="2807">
                  <c:v>19.315774739999998</c:v>
                </c:pt>
                <c:pt idx="2808">
                  <c:v>19.29970024</c:v>
                </c:pt>
                <c:pt idx="2809">
                  <c:v>19.28356505</c:v>
                </c:pt>
                <c:pt idx="2810">
                  <c:v>19.267368560000001</c:v>
                </c:pt>
                <c:pt idx="2811">
                  <c:v>19.25111012</c:v>
                </c:pt>
                <c:pt idx="2812">
                  <c:v>19.234789119999999</c:v>
                </c:pt>
                <c:pt idx="2813">
                  <c:v>19.218404899999999</c:v>
                </c:pt>
                <c:pt idx="2814">
                  <c:v>19.201956849999998</c:v>
                </c:pt>
                <c:pt idx="2815">
                  <c:v>19.185444319999998</c:v>
                </c:pt>
                <c:pt idx="2816">
                  <c:v>19.168866319999999</c:v>
                </c:pt>
                <c:pt idx="2817">
                  <c:v>19.152221520000001</c:v>
                </c:pt>
                <c:pt idx="2818">
                  <c:v>19.135508560000002</c:v>
                </c:pt>
                <c:pt idx="2819">
                  <c:v>19.118726110000001</c:v>
                </c:pt>
                <c:pt idx="2820">
                  <c:v>19.101872799999999</c:v>
                </c:pt>
                <c:pt idx="2821">
                  <c:v>19.08494731</c:v>
                </c:pt>
                <c:pt idx="2822">
                  <c:v>19.067948269999999</c:v>
                </c:pt>
                <c:pt idx="2823">
                  <c:v>19.05087434</c:v>
                </c:pt>
                <c:pt idx="2824">
                  <c:v>19.03372418</c:v>
                </c:pt>
                <c:pt idx="2825">
                  <c:v>19.01649643</c:v>
                </c:pt>
                <c:pt idx="2826">
                  <c:v>18.999189749999999</c:v>
                </c:pt>
                <c:pt idx="2827">
                  <c:v>18.98180279</c:v>
                </c:pt>
                <c:pt idx="2828">
                  <c:v>18.9643342</c:v>
                </c:pt>
                <c:pt idx="2829">
                  <c:v>18.946782639999999</c:v>
                </c:pt>
                <c:pt idx="2830">
                  <c:v>18.929146750000001</c:v>
                </c:pt>
                <c:pt idx="2831">
                  <c:v>18.911425189999999</c:v>
                </c:pt>
                <c:pt idx="2832">
                  <c:v>18.89361662</c:v>
                </c:pt>
                <c:pt idx="2833">
                  <c:v>18.87571968</c:v>
                </c:pt>
                <c:pt idx="2834">
                  <c:v>18.857733029999999</c:v>
                </c:pt>
                <c:pt idx="2835">
                  <c:v>18.839655310000001</c:v>
                </c:pt>
                <c:pt idx="2836">
                  <c:v>18.821485190000001</c:v>
                </c:pt>
                <c:pt idx="2837">
                  <c:v>18.803221319999999</c:v>
                </c:pt>
                <c:pt idx="2838">
                  <c:v>18.784862329999999</c:v>
                </c:pt>
                <c:pt idx="2839">
                  <c:v>18.7664069</c:v>
                </c:pt>
                <c:pt idx="2840">
                  <c:v>18.747853670000001</c:v>
                </c:pt>
                <c:pt idx="2841">
                  <c:v>18.729201289999999</c:v>
                </c:pt>
                <c:pt idx="2842">
                  <c:v>18.710448419999999</c:v>
                </c:pt>
                <c:pt idx="2843">
                  <c:v>18.691593709999999</c:v>
                </c:pt>
                <c:pt idx="2844">
                  <c:v>18.672635799999998</c:v>
                </c:pt>
                <c:pt idx="2845">
                  <c:v>18.65357337</c:v>
                </c:pt>
                <c:pt idx="2846">
                  <c:v>18.634405040000001</c:v>
                </c:pt>
                <c:pt idx="2847">
                  <c:v>18.615129490000001</c:v>
                </c:pt>
                <c:pt idx="2848">
                  <c:v>18.595745350000001</c:v>
                </c:pt>
                <c:pt idx="2849">
                  <c:v>18.576251289999998</c:v>
                </c:pt>
                <c:pt idx="2850">
                  <c:v>18.55664595</c:v>
                </c:pt>
                <c:pt idx="2851">
                  <c:v>18.536927989999999</c:v>
                </c:pt>
                <c:pt idx="2852">
                  <c:v>18.51709606</c:v>
                </c:pt>
                <c:pt idx="2853">
                  <c:v>18.497148809999999</c:v>
                </c:pt>
                <c:pt idx="2854">
                  <c:v>18.477084900000001</c:v>
                </c:pt>
                <c:pt idx="2855">
                  <c:v>18.456902970000002</c:v>
                </c:pt>
                <c:pt idx="2856">
                  <c:v>18.436601679999999</c:v>
                </c:pt>
                <c:pt idx="2857">
                  <c:v>18.41617969</c:v>
                </c:pt>
                <c:pt idx="2858">
                  <c:v>18.395635639999998</c:v>
                </c:pt>
                <c:pt idx="2859">
                  <c:v>18.37496818</c:v>
                </c:pt>
                <c:pt idx="2860">
                  <c:v>18.354175980000001</c:v>
                </c:pt>
                <c:pt idx="2861">
                  <c:v>18.333257669999998</c:v>
                </c:pt>
                <c:pt idx="2862">
                  <c:v>18.312211919999999</c:v>
                </c:pt>
                <c:pt idx="2863">
                  <c:v>18.291037379999999</c:v>
                </c:pt>
                <c:pt idx="2864">
                  <c:v>18.269732690000001</c:v>
                </c:pt>
                <c:pt idx="2865">
                  <c:v>18.248296509999999</c:v>
                </c:pt>
                <c:pt idx="2866">
                  <c:v>18.226727499999999</c:v>
                </c:pt>
                <c:pt idx="2867">
                  <c:v>18.205024309999999</c:v>
                </c:pt>
                <c:pt idx="2868">
                  <c:v>18.18318558</c:v>
                </c:pt>
                <c:pt idx="2869">
                  <c:v>18.161209970000002</c:v>
                </c:pt>
                <c:pt idx="2870">
                  <c:v>18.139096139999999</c:v>
                </c:pt>
                <c:pt idx="2871">
                  <c:v>18.116842729999998</c:v>
                </c:pt>
                <c:pt idx="2872">
                  <c:v>18.09444839</c:v>
                </c:pt>
                <c:pt idx="2873">
                  <c:v>18.071911790000001</c:v>
                </c:pt>
                <c:pt idx="2874">
                  <c:v>18.04923157</c:v>
                </c:pt>
                <c:pt idx="2875">
                  <c:v>18.026406389999998</c:v>
                </c:pt>
                <c:pt idx="2876">
                  <c:v>18.003434890000001</c:v>
                </c:pt>
                <c:pt idx="2877">
                  <c:v>17.980315730000001</c:v>
                </c:pt>
                <c:pt idx="2878">
                  <c:v>17.95704799</c:v>
                </c:pt>
                <c:pt idx="2879">
                  <c:v>17.93363244</c:v>
                </c:pt>
                <c:pt idx="2880">
                  <c:v>17.910070279999999</c:v>
                </c:pt>
                <c:pt idx="2881">
                  <c:v>17.88636271</c:v>
                </c:pt>
                <c:pt idx="2882">
                  <c:v>17.862510919999998</c:v>
                </c:pt>
                <c:pt idx="2883">
                  <c:v>17.838516120000001</c:v>
                </c:pt>
                <c:pt idx="2884">
                  <c:v>17.814379509999998</c:v>
                </c:pt>
                <c:pt idx="2885">
                  <c:v>17.79010229</c:v>
                </c:pt>
                <c:pt idx="2886">
                  <c:v>17.765685650000002</c:v>
                </c:pt>
                <c:pt idx="2887">
                  <c:v>17.74113079</c:v>
                </c:pt>
                <c:pt idx="2888">
                  <c:v>17.716438910000001</c:v>
                </c:pt>
                <c:pt idx="2889">
                  <c:v>17.691611219999999</c:v>
                </c:pt>
                <c:pt idx="2890">
                  <c:v>17.666648909999999</c:v>
                </c:pt>
                <c:pt idx="2891">
                  <c:v>17.641553170000002</c:v>
                </c:pt>
                <c:pt idx="2892">
                  <c:v>17.61632522</c:v>
                </c:pt>
                <c:pt idx="2893">
                  <c:v>17.59096624</c:v>
                </c:pt>
                <c:pt idx="2894">
                  <c:v>17.565477439999999</c:v>
                </c:pt>
                <c:pt idx="2895">
                  <c:v>17.539860010000002</c:v>
                </c:pt>
                <c:pt idx="2896">
                  <c:v>17.514115159999999</c:v>
                </c:pt>
                <c:pt idx="2897">
                  <c:v>17.488244080000001</c:v>
                </c:pt>
                <c:pt idx="2898">
                  <c:v>17.462247980000001</c:v>
                </c:pt>
                <c:pt idx="2899">
                  <c:v>17.43612804</c:v>
                </c:pt>
                <c:pt idx="2900">
                  <c:v>17.40988548</c:v>
                </c:pt>
                <c:pt idx="2901">
                  <c:v>17.38352149</c:v>
                </c:pt>
                <c:pt idx="2902">
                  <c:v>17.357037259999998</c:v>
                </c:pt>
                <c:pt idx="2903">
                  <c:v>17.330434010000001</c:v>
                </c:pt>
                <c:pt idx="2904">
                  <c:v>17.303712919999999</c:v>
                </c:pt>
                <c:pt idx="2905">
                  <c:v>17.276875189999998</c:v>
                </c:pt>
                <c:pt idx="2906">
                  <c:v>17.249922040000001</c:v>
                </c:pt>
                <c:pt idx="2907">
                  <c:v>17.222854640000001</c:v>
                </c:pt>
                <c:pt idx="2908">
                  <c:v>17.19567421</c:v>
                </c:pt>
                <c:pt idx="2909">
                  <c:v>17.16838194</c:v>
                </c:pt>
                <c:pt idx="2910">
                  <c:v>17.14097903</c:v>
                </c:pt>
                <c:pt idx="2911">
                  <c:v>17.113466689999999</c:v>
                </c:pt>
                <c:pt idx="2912">
                  <c:v>17.085846100000001</c:v>
                </c:pt>
                <c:pt idx="2913">
                  <c:v>17.05811847</c:v>
                </c:pt>
                <c:pt idx="2914">
                  <c:v>17.030284999999999</c:v>
                </c:pt>
                <c:pt idx="2915">
                  <c:v>17.002346880000001</c:v>
                </c:pt>
                <c:pt idx="2916">
                  <c:v>16.974305319999999</c:v>
                </c:pt>
                <c:pt idx="2917">
                  <c:v>16.94616151</c:v>
                </c:pt>
                <c:pt idx="2918">
                  <c:v>16.917916659999999</c:v>
                </c:pt>
                <c:pt idx="2919">
                  <c:v>16.889571960000001</c:v>
                </c:pt>
                <c:pt idx="2920">
                  <c:v>16.861128610000002</c:v>
                </c:pt>
                <c:pt idx="2921">
                  <c:v>16.83258781</c:v>
                </c:pt>
                <c:pt idx="2922">
                  <c:v>16.80395077</c:v>
                </c:pt>
                <c:pt idx="2923">
                  <c:v>16.775218670000001</c:v>
                </c:pt>
                <c:pt idx="2924">
                  <c:v>16.746392709999999</c:v>
                </c:pt>
                <c:pt idx="2925">
                  <c:v>16.717474110000001</c:v>
                </c:pt>
                <c:pt idx="2926">
                  <c:v>16.68846405</c:v>
                </c:pt>
                <c:pt idx="2927">
                  <c:v>16.659363729999999</c:v>
                </c:pt>
                <c:pt idx="2928">
                  <c:v>16.630174360000002</c:v>
                </c:pt>
                <c:pt idx="2929">
                  <c:v>16.60089713</c:v>
                </c:pt>
                <c:pt idx="2930">
                  <c:v>16.571533250000002</c:v>
                </c:pt>
                <c:pt idx="2931">
                  <c:v>16.542083900000002</c:v>
                </c:pt>
                <c:pt idx="2932">
                  <c:v>16.512550300000001</c:v>
                </c:pt>
                <c:pt idx="2933">
                  <c:v>16.482933630000002</c:v>
                </c:pt>
                <c:pt idx="2934">
                  <c:v>16.453235110000001</c:v>
                </c:pt>
                <c:pt idx="2935">
                  <c:v>16.423455910000001</c:v>
                </c:pt>
                <c:pt idx="2936">
                  <c:v>16.39359726</c:v>
                </c:pt>
                <c:pt idx="2937">
                  <c:v>16.363660339999999</c:v>
                </c:pt>
                <c:pt idx="2938">
                  <c:v>16.333646359999999</c:v>
                </c:pt>
                <c:pt idx="2939">
                  <c:v>16.303556499999999</c:v>
                </c:pt>
                <c:pt idx="2940">
                  <c:v>16.273391969999999</c:v>
                </c:pt>
                <c:pt idx="2941">
                  <c:v>16.243153459999998</c:v>
                </c:pt>
                <c:pt idx="2942">
                  <c:v>16.212841269999998</c:v>
                </c:pt>
                <c:pt idx="2943">
                  <c:v>16.182455640000001</c:v>
                </c:pt>
                <c:pt idx="2944">
                  <c:v>16.151996830000002</c:v>
                </c:pt>
                <c:pt idx="2945">
                  <c:v>16.121465069999999</c:v>
                </c:pt>
                <c:pt idx="2946">
                  <c:v>16.090860639999999</c:v>
                </c:pt>
                <c:pt idx="2947">
                  <c:v>16.060183769999998</c:v>
                </c:pt>
                <c:pt idx="2948">
                  <c:v>16.029434720000001</c:v>
                </c:pt>
                <c:pt idx="2949">
                  <c:v>15.998613750000001</c:v>
                </c:pt>
                <c:pt idx="2950">
                  <c:v>15.9677211</c:v>
                </c:pt>
                <c:pt idx="2951">
                  <c:v>15.93675702</c:v>
                </c:pt>
                <c:pt idx="2952">
                  <c:v>15.90572177</c:v>
                </c:pt>
                <c:pt idx="2953">
                  <c:v>15.8746156</c:v>
                </c:pt>
                <c:pt idx="2954">
                  <c:v>15.84343876</c:v>
                </c:pt>
                <c:pt idx="2955">
                  <c:v>15.81219151</c:v>
                </c:pt>
                <c:pt idx="2956">
                  <c:v>15.780874089999999</c:v>
                </c:pt>
                <c:pt idx="2957">
                  <c:v>15.749486750000001</c:v>
                </c:pt>
                <c:pt idx="2958">
                  <c:v>15.718029749999999</c:v>
                </c:pt>
                <c:pt idx="2959">
                  <c:v>15.686503350000001</c:v>
                </c:pt>
                <c:pt idx="2960">
                  <c:v>15.65490778</c:v>
                </c:pt>
                <c:pt idx="2961">
                  <c:v>15.623243309999999</c:v>
                </c:pt>
                <c:pt idx="2962">
                  <c:v>15.59151018</c:v>
                </c:pt>
                <c:pt idx="2963">
                  <c:v>15.55970864</c:v>
                </c:pt>
                <c:pt idx="2964">
                  <c:v>15.52783896</c:v>
                </c:pt>
                <c:pt idx="2965">
                  <c:v>15.495901379999999</c:v>
                </c:pt>
                <c:pt idx="2966">
                  <c:v>15.46389615</c:v>
                </c:pt>
                <c:pt idx="2967">
                  <c:v>15.43182352</c:v>
                </c:pt>
                <c:pt idx="2968">
                  <c:v>15.399683749999999</c:v>
                </c:pt>
                <c:pt idx="2969">
                  <c:v>15.36747709</c:v>
                </c:pt>
                <c:pt idx="2970">
                  <c:v>15.335203780000001</c:v>
                </c:pt>
                <c:pt idx="2971">
                  <c:v>15.30286409</c:v>
                </c:pt>
                <c:pt idx="2972">
                  <c:v>15.27045826</c:v>
                </c:pt>
                <c:pt idx="2973">
                  <c:v>15.23798654</c:v>
                </c:pt>
                <c:pt idx="2974">
                  <c:v>15.20544919</c:v>
                </c:pt>
                <c:pt idx="2975">
                  <c:v>15.172846460000001</c:v>
                </c:pt>
                <c:pt idx="2976">
                  <c:v>15.1401786</c:v>
                </c:pt>
                <c:pt idx="2977">
                  <c:v>15.10744586</c:v>
                </c:pt>
                <c:pt idx="2978">
                  <c:v>15.07464849</c:v>
                </c:pt>
                <c:pt idx="2979">
                  <c:v>15.04178675</c:v>
                </c:pt>
                <c:pt idx="2980">
                  <c:v>15.00886088</c:v>
                </c:pt>
                <c:pt idx="2981">
                  <c:v>14.975871140000001</c:v>
                </c:pt>
                <c:pt idx="2982">
                  <c:v>14.942817789999999</c:v>
                </c:pt>
                <c:pt idx="2983">
                  <c:v>14.90970106</c:v>
                </c:pt>
                <c:pt idx="2984">
                  <c:v>14.876521220000001</c:v>
                </c:pt>
                <c:pt idx="2985">
                  <c:v>14.84327852</c:v>
                </c:pt>
                <c:pt idx="2986">
                  <c:v>14.8099732</c:v>
                </c:pt>
                <c:pt idx="2987">
                  <c:v>14.776605529999999</c:v>
                </c:pt>
                <c:pt idx="2988">
                  <c:v>14.74317574</c:v>
                </c:pt>
                <c:pt idx="2989">
                  <c:v>14.7096841</c:v>
                </c:pt>
                <c:pt idx="2990">
                  <c:v>14.67613085</c:v>
                </c:pt>
                <c:pt idx="2991">
                  <c:v>14.64251625</c:v>
                </c:pt>
                <c:pt idx="2992">
                  <c:v>14.608840539999999</c:v>
                </c:pt>
                <c:pt idx="2993">
                  <c:v>14.575103990000001</c:v>
                </c:pt>
                <c:pt idx="2994">
                  <c:v>14.541306840000001</c:v>
                </c:pt>
                <c:pt idx="2995">
                  <c:v>14.507449340000001</c:v>
                </c:pt>
                <c:pt idx="2996">
                  <c:v>14.473531749999999</c:v>
                </c:pt>
                <c:pt idx="2997">
                  <c:v>14.43955431</c:v>
                </c:pt>
                <c:pt idx="2998">
                  <c:v>14.40551728</c:v>
                </c:pt>
                <c:pt idx="2999">
                  <c:v>14.37142092</c:v>
                </c:pt>
                <c:pt idx="3000">
                  <c:v>14.337265459999999</c:v>
                </c:pt>
                <c:pt idx="3001">
                  <c:v>14.30305117</c:v>
                </c:pt>
                <c:pt idx="3002">
                  <c:v>14.268778299999999</c:v>
                </c:pt>
              </c:numCache>
            </c:numRef>
          </c:xVal>
          <c:yVal>
            <c:numRef>
              <c:f>鞋垫!$B$2:$B$3004</c:f>
              <c:numCache>
                <c:formatCode>General</c:formatCode>
                <c:ptCount val="3003"/>
                <c:pt idx="0">
                  <c:v>43.110986199999999</c:v>
                </c:pt>
                <c:pt idx="1">
                  <c:v>43.008565740000002</c:v>
                </c:pt>
                <c:pt idx="2">
                  <c:v>42.905861440000002</c:v>
                </c:pt>
                <c:pt idx="3">
                  <c:v>42.80289363</c:v>
                </c:pt>
                <c:pt idx="4">
                  <c:v>42.699682639999999</c:v>
                </c:pt>
                <c:pt idx="5">
                  <c:v>42.596248799999998</c:v>
                </c:pt>
                <c:pt idx="6">
                  <c:v>42.49261242</c:v>
                </c:pt>
                <c:pt idx="7">
                  <c:v>42.388793839999998</c:v>
                </c:pt>
                <c:pt idx="8">
                  <c:v>42.284813389999997</c:v>
                </c:pt>
                <c:pt idx="9">
                  <c:v>42.18069139</c:v>
                </c:pt>
                <c:pt idx="10">
                  <c:v>42.076448159999998</c:v>
                </c:pt>
                <c:pt idx="11">
                  <c:v>41.972104029999997</c:v>
                </c:pt>
                <c:pt idx="12">
                  <c:v>41.867679340000002</c:v>
                </c:pt>
                <c:pt idx="13">
                  <c:v>41.763194400000003</c:v>
                </c:pt>
                <c:pt idx="14">
                  <c:v>41.658669539999998</c:v>
                </c:pt>
                <c:pt idx="15">
                  <c:v>41.554125089999999</c:v>
                </c:pt>
                <c:pt idx="16">
                  <c:v>41.449581379999998</c:v>
                </c:pt>
                <c:pt idx="17">
                  <c:v>41.345058729999998</c:v>
                </c:pt>
                <c:pt idx="18">
                  <c:v>41.240577459999997</c:v>
                </c:pt>
                <c:pt idx="19">
                  <c:v>41.136157910000001</c:v>
                </c:pt>
                <c:pt idx="20">
                  <c:v>41.031820410000002</c:v>
                </c:pt>
                <c:pt idx="21">
                  <c:v>40.927585260000001</c:v>
                </c:pt>
                <c:pt idx="22">
                  <c:v>40.823472819999999</c:v>
                </c:pt>
                <c:pt idx="23">
                  <c:v>40.71950339</c:v>
                </c:pt>
                <c:pt idx="24">
                  <c:v>40.615697310000002</c:v>
                </c:pt>
                <c:pt idx="25">
                  <c:v>40.512074900000002</c:v>
                </c:pt>
                <c:pt idx="26">
                  <c:v>40.408656489999998</c:v>
                </c:pt>
                <c:pt idx="27">
                  <c:v>40.305462409999997</c:v>
                </c:pt>
                <c:pt idx="28">
                  <c:v>40.202512980000002</c:v>
                </c:pt>
                <c:pt idx="29">
                  <c:v>40.099828530000003</c:v>
                </c:pt>
                <c:pt idx="30">
                  <c:v>39.997429390000001</c:v>
                </c:pt>
                <c:pt idx="31">
                  <c:v>39.895335869999997</c:v>
                </c:pt>
                <c:pt idx="32">
                  <c:v>39.793568319999999</c:v>
                </c:pt>
                <c:pt idx="33">
                  <c:v>39.692147050000003</c:v>
                </c:pt>
                <c:pt idx="34">
                  <c:v>39.59109239</c:v>
                </c:pt>
                <c:pt idx="35">
                  <c:v>39.490424670000003</c:v>
                </c:pt>
                <c:pt idx="36">
                  <c:v>39.390164210000002</c:v>
                </c:pt>
                <c:pt idx="37">
                  <c:v>39.290331340000002</c:v>
                </c:pt>
                <c:pt idx="38">
                  <c:v>39.190946400000001</c:v>
                </c:pt>
                <c:pt idx="39">
                  <c:v>39.092029689999997</c:v>
                </c:pt>
                <c:pt idx="40">
                  <c:v>38.993601550000001</c:v>
                </c:pt>
                <c:pt idx="41">
                  <c:v>38.895679659999999</c:v>
                </c:pt>
                <c:pt idx="42">
                  <c:v>38.798271049999997</c:v>
                </c:pt>
                <c:pt idx="43">
                  <c:v>38.701380139999998</c:v>
                </c:pt>
                <c:pt idx="44">
                  <c:v>38.605011300000001</c:v>
                </c:pt>
                <c:pt idx="45">
                  <c:v>38.509168950000003</c:v>
                </c:pt>
                <c:pt idx="46">
                  <c:v>38.413857470000004</c:v>
                </c:pt>
                <c:pt idx="47">
                  <c:v>38.319081259999997</c:v>
                </c:pt>
                <c:pt idx="48">
                  <c:v>38.224844709999999</c:v>
                </c:pt>
                <c:pt idx="49">
                  <c:v>38.131152229999998</c:v>
                </c:pt>
                <c:pt idx="50">
                  <c:v>38.038008210000001</c:v>
                </c:pt>
                <c:pt idx="51">
                  <c:v>37.945417030000002</c:v>
                </c:pt>
                <c:pt idx="52">
                  <c:v>37.853383110000003</c:v>
                </c:pt>
                <c:pt idx="53">
                  <c:v>37.761910819999997</c:v>
                </c:pt>
                <c:pt idx="54">
                  <c:v>37.671004580000002</c:v>
                </c:pt>
                <c:pt idx="55">
                  <c:v>37.580668770000003</c:v>
                </c:pt>
                <c:pt idx="56">
                  <c:v>37.490907800000002</c:v>
                </c:pt>
                <c:pt idx="57">
                  <c:v>37.401726050000001</c:v>
                </c:pt>
                <c:pt idx="58">
                  <c:v>37.313127919999999</c:v>
                </c:pt>
                <c:pt idx="59">
                  <c:v>37.22511781</c:v>
                </c:pt>
                <c:pt idx="60">
                  <c:v>37.137700109999997</c:v>
                </c:pt>
                <c:pt idx="61">
                  <c:v>37.050879219999999</c:v>
                </c:pt>
                <c:pt idx="62">
                  <c:v>36.964659529999999</c:v>
                </c:pt>
                <c:pt idx="63">
                  <c:v>36.87904545</c:v>
                </c:pt>
                <c:pt idx="64">
                  <c:v>36.794041360000001</c:v>
                </c:pt>
                <c:pt idx="65">
                  <c:v>36.709651659999999</c:v>
                </c:pt>
                <c:pt idx="66">
                  <c:v>36.62588075</c:v>
                </c:pt>
                <c:pt idx="67">
                  <c:v>36.54273302</c:v>
                </c:pt>
                <c:pt idx="68">
                  <c:v>36.460212859999999</c:v>
                </c:pt>
                <c:pt idx="69">
                  <c:v>36.378324689999999</c:v>
                </c:pt>
                <c:pt idx="70">
                  <c:v>36.297072880000002</c:v>
                </c:pt>
                <c:pt idx="71">
                  <c:v>36.21646183</c:v>
                </c:pt>
                <c:pt idx="72">
                  <c:v>36.136495949999997</c:v>
                </c:pt>
                <c:pt idx="73">
                  <c:v>36.057179619999999</c:v>
                </c:pt>
                <c:pt idx="74">
                  <c:v>35.978517250000003</c:v>
                </c:pt>
                <c:pt idx="75">
                  <c:v>35.900513220000001</c:v>
                </c:pt>
                <c:pt idx="76">
                  <c:v>35.823171930000001</c:v>
                </c:pt>
                <c:pt idx="77">
                  <c:v>35.746497789999999</c:v>
                </c:pt>
                <c:pt idx="78">
                  <c:v>35.670495170000002</c:v>
                </c:pt>
                <c:pt idx="79">
                  <c:v>35.595168489999999</c:v>
                </c:pt>
                <c:pt idx="80">
                  <c:v>35.520522130000003</c:v>
                </c:pt>
                <c:pt idx="81">
                  <c:v>35.446557800000001</c:v>
                </c:pt>
                <c:pt idx="82">
                  <c:v>35.373266360000002</c:v>
                </c:pt>
                <c:pt idx="83">
                  <c:v>35.300636019999999</c:v>
                </c:pt>
                <c:pt idx="84">
                  <c:v>35.228654939999998</c:v>
                </c:pt>
                <c:pt idx="85">
                  <c:v>35.157311329999999</c:v>
                </c:pt>
                <c:pt idx="86">
                  <c:v>35.086593350000001</c:v>
                </c:pt>
                <c:pt idx="87">
                  <c:v>35.016489190000001</c:v>
                </c:pt>
                <c:pt idx="88">
                  <c:v>34.946987040000003</c:v>
                </c:pt>
                <c:pt idx="89">
                  <c:v>34.878075070000001</c:v>
                </c:pt>
                <c:pt idx="90">
                  <c:v>34.80974148</c:v>
                </c:pt>
                <c:pt idx="91">
                  <c:v>34.741974450000001</c:v>
                </c:pt>
                <c:pt idx="92">
                  <c:v>34.67476216</c:v>
                </c:pt>
                <c:pt idx="93">
                  <c:v>34.608092790000001</c:v>
                </c:pt>
                <c:pt idx="94">
                  <c:v>34.541954529999998</c:v>
                </c:pt>
                <c:pt idx="95">
                  <c:v>34.476335550000002</c:v>
                </c:pt>
                <c:pt idx="96">
                  <c:v>34.411224050000001</c:v>
                </c:pt>
                <c:pt idx="97">
                  <c:v>34.346608209999999</c:v>
                </c:pt>
                <c:pt idx="98">
                  <c:v>34.282476209999999</c:v>
                </c:pt>
                <c:pt idx="99">
                  <c:v>34.218816240000002</c:v>
                </c:pt>
                <c:pt idx="100">
                  <c:v>34.155616469999998</c:v>
                </c:pt>
                <c:pt idx="101">
                  <c:v>34.092865099999997</c:v>
                </c:pt>
                <c:pt idx="102">
                  <c:v>34.030550300000002</c:v>
                </c:pt>
                <c:pt idx="103">
                  <c:v>33.968660249999999</c:v>
                </c:pt>
                <c:pt idx="104">
                  <c:v>33.907183160000002</c:v>
                </c:pt>
                <c:pt idx="105">
                  <c:v>33.846107179999997</c:v>
                </c:pt>
                <c:pt idx="106">
                  <c:v>33.785420520000002</c:v>
                </c:pt>
                <c:pt idx="107">
                  <c:v>33.725111349999999</c:v>
                </c:pt>
                <c:pt idx="108">
                  <c:v>33.665167850000003</c:v>
                </c:pt>
                <c:pt idx="109">
                  <c:v>33.605578219999998</c:v>
                </c:pt>
                <c:pt idx="110">
                  <c:v>33.546330619999999</c:v>
                </c:pt>
                <c:pt idx="111">
                  <c:v>33.487413259999997</c:v>
                </c:pt>
                <c:pt idx="112">
                  <c:v>33.42881431</c:v>
                </c:pt>
                <c:pt idx="113">
                  <c:v>33.370521949999997</c:v>
                </c:pt>
                <c:pt idx="114">
                  <c:v>33.312524359999998</c:v>
                </c:pt>
                <c:pt idx="115">
                  <c:v>33.254809739999999</c:v>
                </c:pt>
                <c:pt idx="116">
                  <c:v>33.197366260000003</c:v>
                </c:pt>
                <c:pt idx="117">
                  <c:v>33.140182119999999</c:v>
                </c:pt>
                <c:pt idx="118">
                  <c:v>33.083245480000002</c:v>
                </c:pt>
                <c:pt idx="119">
                  <c:v>33.026544540000003</c:v>
                </c:pt>
                <c:pt idx="120">
                  <c:v>32.970067469999996</c:v>
                </c:pt>
                <c:pt idx="121">
                  <c:v>32.913804310000003</c:v>
                </c:pt>
                <c:pt idx="122">
                  <c:v>32.857752400000003</c:v>
                </c:pt>
                <c:pt idx="123">
                  <c:v>32.801910960000001</c:v>
                </c:pt>
                <c:pt idx="124">
                  <c:v>32.746279170000001</c:v>
                </c:pt>
                <c:pt idx="125">
                  <c:v>32.690856240000002</c:v>
                </c:pt>
                <c:pt idx="126">
                  <c:v>32.635641370000002</c:v>
                </c:pt>
                <c:pt idx="127">
                  <c:v>32.580633749999997</c:v>
                </c:pt>
                <c:pt idx="128">
                  <c:v>32.52583259</c:v>
                </c:pt>
                <c:pt idx="129">
                  <c:v>32.471237080000002</c:v>
                </c:pt>
                <c:pt idx="130">
                  <c:v>32.416846419999999</c:v>
                </c:pt>
                <c:pt idx="131">
                  <c:v>32.362659809999997</c:v>
                </c:pt>
                <c:pt idx="132">
                  <c:v>32.308676439999999</c:v>
                </c:pt>
                <c:pt idx="133">
                  <c:v>32.254895529999999</c:v>
                </c:pt>
                <c:pt idx="134">
                  <c:v>32.201316259999999</c:v>
                </c:pt>
                <c:pt idx="135">
                  <c:v>32.147937839999997</c:v>
                </c:pt>
                <c:pt idx="136">
                  <c:v>32.094759459999999</c:v>
                </c:pt>
                <c:pt idx="137">
                  <c:v>32.041780320000001</c:v>
                </c:pt>
                <c:pt idx="138">
                  <c:v>31.988999620000001</c:v>
                </c:pt>
                <c:pt idx="139">
                  <c:v>31.936416569999999</c:v>
                </c:pt>
                <c:pt idx="140">
                  <c:v>31.88403035</c:v>
                </c:pt>
                <c:pt idx="141">
                  <c:v>31.83184017</c:v>
                </c:pt>
                <c:pt idx="142">
                  <c:v>31.779845229999999</c:v>
                </c:pt>
                <c:pt idx="143">
                  <c:v>31.72804472</c:v>
                </c:pt>
                <c:pt idx="144">
                  <c:v>31.676437839999998</c:v>
                </c:pt>
                <c:pt idx="145">
                  <c:v>31.625023800000001</c:v>
                </c:pt>
                <c:pt idx="146">
                  <c:v>31.573801790000001</c:v>
                </c:pt>
                <c:pt idx="147">
                  <c:v>31.52277101</c:v>
                </c:pt>
                <c:pt idx="148">
                  <c:v>31.471930660000002</c:v>
                </c:pt>
                <c:pt idx="149">
                  <c:v>31.421279930000001</c:v>
                </c:pt>
                <c:pt idx="150">
                  <c:v>31.37081804</c:v>
                </c:pt>
                <c:pt idx="151">
                  <c:v>31.320544160000001</c:v>
                </c:pt>
                <c:pt idx="152">
                  <c:v>31.27045751</c:v>
                </c:pt>
                <c:pt idx="153">
                  <c:v>31.220557289999999</c:v>
                </c:pt>
                <c:pt idx="154">
                  <c:v>31.17084268</c:v>
                </c:pt>
                <c:pt idx="155">
                  <c:v>31.1213129</c:v>
                </c:pt>
                <c:pt idx="156">
                  <c:v>31.071967130000001</c:v>
                </c:pt>
                <c:pt idx="157">
                  <c:v>31.02280459</c:v>
                </c:pt>
                <c:pt idx="158">
                  <c:v>30.973824449999999</c:v>
                </c:pt>
                <c:pt idx="159">
                  <c:v>30.925025940000001</c:v>
                </c:pt>
                <c:pt idx="160">
                  <c:v>30.87640824</c:v>
                </c:pt>
                <c:pt idx="161">
                  <c:v>30.827970619999999</c:v>
                </c:pt>
                <c:pt idx="162">
                  <c:v>30.77971264</c:v>
                </c:pt>
                <c:pt idx="163">
                  <c:v>30.731633909999999</c:v>
                </c:pt>
                <c:pt idx="164">
                  <c:v>30.68373407</c:v>
                </c:pt>
                <c:pt idx="165">
                  <c:v>30.636012730000001</c:v>
                </c:pt>
                <c:pt idx="166">
                  <c:v>30.588469509999999</c:v>
                </c:pt>
                <c:pt idx="167">
                  <c:v>30.541104050000001</c:v>
                </c:pt>
                <c:pt idx="168">
                  <c:v>30.493915950000002</c:v>
                </c:pt>
                <c:pt idx="169">
                  <c:v>30.446904849999999</c:v>
                </c:pt>
                <c:pt idx="170">
                  <c:v>30.400070370000002</c:v>
                </c:pt>
                <c:pt idx="171">
                  <c:v>30.353412129999999</c:v>
                </c:pt>
                <c:pt idx="172">
                  <c:v>30.306929749999998</c:v>
                </c:pt>
                <c:pt idx="173">
                  <c:v>30.260622850000001</c:v>
                </c:pt>
                <c:pt idx="174">
                  <c:v>30.21449106</c:v>
                </c:pt>
                <c:pt idx="175">
                  <c:v>30.168534009999998</c:v>
                </c:pt>
                <c:pt idx="176">
                  <c:v>30.122751300000001</c:v>
                </c:pt>
                <c:pt idx="177">
                  <c:v>30.077142569999999</c:v>
                </c:pt>
                <c:pt idx="178">
                  <c:v>30.031707440000002</c:v>
                </c:pt>
                <c:pt idx="179">
                  <c:v>29.986445530000001</c:v>
                </c:pt>
                <c:pt idx="180">
                  <c:v>29.941356460000002</c:v>
                </c:pt>
                <c:pt idx="181">
                  <c:v>29.896439860000001</c:v>
                </c:pt>
                <c:pt idx="182">
                  <c:v>29.85169535</c:v>
                </c:pt>
                <c:pt idx="183">
                  <c:v>29.80712256</c:v>
                </c:pt>
                <c:pt idx="184">
                  <c:v>29.762721089999999</c:v>
                </c:pt>
                <c:pt idx="185">
                  <c:v>29.718490580000001</c:v>
                </c:pt>
                <c:pt idx="186">
                  <c:v>29.674430659999999</c:v>
                </c:pt>
                <c:pt idx="187">
                  <c:v>29.630540929999999</c:v>
                </c:pt>
                <c:pt idx="188">
                  <c:v>29.586821029999999</c:v>
                </c:pt>
                <c:pt idx="189">
                  <c:v>29.543270580000002</c:v>
                </c:pt>
                <c:pt idx="190">
                  <c:v>29.499889199999998</c:v>
                </c:pt>
                <c:pt idx="191">
                  <c:v>29.456676510000001</c:v>
                </c:pt>
                <c:pt idx="192">
                  <c:v>29.41363213</c:v>
                </c:pt>
                <c:pt idx="193">
                  <c:v>29.3707557</c:v>
                </c:pt>
                <c:pt idx="194">
                  <c:v>29.328046830000002</c:v>
                </c:pt>
                <c:pt idx="195">
                  <c:v>29.285505140000001</c:v>
                </c:pt>
                <c:pt idx="196">
                  <c:v>29.243130260000001</c:v>
                </c:pt>
                <c:pt idx="197">
                  <c:v>29.2009218</c:v>
                </c:pt>
                <c:pt idx="198">
                  <c:v>29.1588794</c:v>
                </c:pt>
                <c:pt idx="199">
                  <c:v>29.117002670000002</c:v>
                </c:pt>
                <c:pt idx="200">
                  <c:v>29.075291239999999</c:v>
                </c:pt>
                <c:pt idx="201">
                  <c:v>29.033743380000001</c:v>
                </c:pt>
                <c:pt idx="202">
                  <c:v>28.99235191</c:v>
                </c:pt>
                <c:pt idx="203">
                  <c:v>28.951108319999999</c:v>
                </c:pt>
                <c:pt idx="204">
                  <c:v>28.910004090000001</c:v>
                </c:pt>
                <c:pt idx="205">
                  <c:v>28.8690307</c:v>
                </c:pt>
                <c:pt idx="206">
                  <c:v>28.828179630000001</c:v>
                </c:pt>
                <c:pt idx="207">
                  <c:v>28.78744236</c:v>
                </c:pt>
                <c:pt idx="208">
                  <c:v>28.746810360000001</c:v>
                </c:pt>
                <c:pt idx="209">
                  <c:v>28.706275120000001</c:v>
                </c:pt>
                <c:pt idx="210">
                  <c:v>28.66582812</c:v>
                </c:pt>
                <c:pt idx="211">
                  <c:v>28.625460830000002</c:v>
                </c:pt>
                <c:pt idx="212">
                  <c:v>28.585164750000001</c:v>
                </c:pt>
                <c:pt idx="213">
                  <c:v>28.544931330000001</c:v>
                </c:pt>
                <c:pt idx="214">
                  <c:v>28.504752079999999</c:v>
                </c:pt>
                <c:pt idx="215">
                  <c:v>28.46461845</c:v>
                </c:pt>
                <c:pt idx="216">
                  <c:v>28.424521949999999</c:v>
                </c:pt>
                <c:pt idx="217">
                  <c:v>28.384454040000001</c:v>
                </c:pt>
                <c:pt idx="218">
                  <c:v>28.344406200000002</c:v>
                </c:pt>
                <c:pt idx="219">
                  <c:v>28.304369919999999</c:v>
                </c:pt>
                <c:pt idx="220">
                  <c:v>28.264336669999999</c:v>
                </c:pt>
                <c:pt idx="221">
                  <c:v>28.224297929999999</c:v>
                </c:pt>
                <c:pt idx="222">
                  <c:v>28.184245189999999</c:v>
                </c:pt>
                <c:pt idx="223">
                  <c:v>28.14416992</c:v>
                </c:pt>
                <c:pt idx="224">
                  <c:v>28.1040636</c:v>
                </c:pt>
                <c:pt idx="225">
                  <c:v>28.063917719999999</c:v>
                </c:pt>
                <c:pt idx="226">
                  <c:v>28.023723740000001</c:v>
                </c:pt>
                <c:pt idx="227">
                  <c:v>27.983473159999999</c:v>
                </c:pt>
                <c:pt idx="228">
                  <c:v>27.943157450000001</c:v>
                </c:pt>
                <c:pt idx="229">
                  <c:v>27.902768089999999</c:v>
                </c:pt>
                <c:pt idx="230">
                  <c:v>27.862296560000001</c:v>
                </c:pt>
                <c:pt idx="231">
                  <c:v>27.821734339999999</c:v>
                </c:pt>
                <c:pt idx="232">
                  <c:v>27.781072909999999</c:v>
                </c:pt>
                <c:pt idx="233">
                  <c:v>27.740303749999999</c:v>
                </c:pt>
                <c:pt idx="234">
                  <c:v>27.699418340000001</c:v>
                </c:pt>
                <c:pt idx="235">
                  <c:v>27.65840816</c:v>
                </c:pt>
                <c:pt idx="236">
                  <c:v>27.617264689999999</c:v>
                </c:pt>
                <c:pt idx="237">
                  <c:v>27.575979409999999</c:v>
                </c:pt>
                <c:pt idx="238">
                  <c:v>27.534543790000001</c:v>
                </c:pt>
                <c:pt idx="239">
                  <c:v>27.492949320000001</c:v>
                </c:pt>
                <c:pt idx="240">
                  <c:v>27.451187480000002</c:v>
                </c:pt>
                <c:pt idx="241">
                  <c:v>27.409251770000001</c:v>
                </c:pt>
                <c:pt idx="242">
                  <c:v>27.36714375</c:v>
                </c:pt>
                <c:pt idx="243">
                  <c:v>27.32486703</c:v>
                </c:pt>
                <c:pt idx="244">
                  <c:v>27.282425199999999</c:v>
                </c:pt>
                <c:pt idx="245">
                  <c:v>27.239821840000001</c:v>
                </c:pt>
                <c:pt idx="246">
                  <c:v>27.197060560000001</c:v>
                </c:pt>
                <c:pt idx="247">
                  <c:v>27.154144949999999</c:v>
                </c:pt>
                <c:pt idx="248">
                  <c:v>27.111078599999999</c:v>
                </c:pt>
                <c:pt idx="249">
                  <c:v>27.06786511</c:v>
                </c:pt>
                <c:pt idx="250">
                  <c:v>27.024508059999999</c:v>
                </c:pt>
                <c:pt idx="251">
                  <c:v>26.98101106</c:v>
                </c:pt>
                <c:pt idx="252">
                  <c:v>26.937377690000002</c:v>
                </c:pt>
                <c:pt idx="253">
                  <c:v>26.893611549999999</c:v>
                </c:pt>
                <c:pt idx="254">
                  <c:v>26.849716229999999</c:v>
                </c:pt>
                <c:pt idx="255">
                  <c:v>26.805695320000002</c:v>
                </c:pt>
                <c:pt idx="256">
                  <c:v>26.761552429999998</c:v>
                </c:pt>
                <c:pt idx="257">
                  <c:v>26.71729114</c:v>
                </c:pt>
                <c:pt idx="258">
                  <c:v>26.672915039999999</c:v>
                </c:pt>
                <c:pt idx="259">
                  <c:v>26.628427729999999</c:v>
                </c:pt>
                <c:pt idx="260">
                  <c:v>26.583832810000001</c:v>
                </c:pt>
                <c:pt idx="261">
                  <c:v>26.53913386</c:v>
                </c:pt>
                <c:pt idx="262">
                  <c:v>26.494334479999999</c:v>
                </c:pt>
                <c:pt idx="263">
                  <c:v>26.449438270000002</c:v>
                </c:pt>
                <c:pt idx="264">
                  <c:v>26.404448810000002</c:v>
                </c:pt>
                <c:pt idx="265">
                  <c:v>26.359369699999998</c:v>
                </c:pt>
                <c:pt idx="266">
                  <c:v>26.314204539999999</c:v>
                </c:pt>
                <c:pt idx="267">
                  <c:v>26.26895691</c:v>
                </c:pt>
                <c:pt idx="268">
                  <c:v>26.223630409999998</c:v>
                </c:pt>
                <c:pt idx="269">
                  <c:v>26.17822864</c:v>
                </c:pt>
                <c:pt idx="270">
                  <c:v>26.13275518</c:v>
                </c:pt>
                <c:pt idx="271">
                  <c:v>26.087213640000002</c:v>
                </c:pt>
                <c:pt idx="272">
                  <c:v>26.041607599999999</c:v>
                </c:pt>
                <c:pt idx="273">
                  <c:v>25.995940650000001</c:v>
                </c:pt>
                <c:pt idx="274">
                  <c:v>25.950216399999999</c:v>
                </c:pt>
                <c:pt idx="275">
                  <c:v>25.90443844</c:v>
                </c:pt>
                <c:pt idx="276">
                  <c:v>25.858610349999999</c:v>
                </c:pt>
                <c:pt idx="277">
                  <c:v>25.81273573</c:v>
                </c:pt>
                <c:pt idx="278">
                  <c:v>25.766818180000001</c:v>
                </c:pt>
                <c:pt idx="279">
                  <c:v>25.720861289999998</c:v>
                </c:pt>
                <c:pt idx="280">
                  <c:v>25.67486864</c:v>
                </c:pt>
                <c:pt idx="281">
                  <c:v>25.628843320000001</c:v>
                </c:pt>
                <c:pt idx="282">
                  <c:v>25.582786259999999</c:v>
                </c:pt>
                <c:pt idx="283">
                  <c:v>25.536697889999999</c:v>
                </c:pt>
                <c:pt idx="284">
                  <c:v>25.490578620000001</c:v>
                </c:pt>
                <c:pt idx="285">
                  <c:v>25.44442888</c:v>
                </c:pt>
                <c:pt idx="286">
                  <c:v>25.398249079999999</c:v>
                </c:pt>
                <c:pt idx="287">
                  <c:v>25.352039640000001</c:v>
                </c:pt>
                <c:pt idx="288">
                  <c:v>25.305800990000002</c:v>
                </c:pt>
                <c:pt idx="289">
                  <c:v>25.25953355</c:v>
                </c:pt>
                <c:pt idx="290">
                  <c:v>25.213237729999999</c:v>
                </c:pt>
                <c:pt idx="291">
                  <c:v>25.166913950000001</c:v>
                </c:pt>
                <c:pt idx="292">
                  <c:v>25.120562639999999</c:v>
                </c:pt>
                <c:pt idx="293">
                  <c:v>25.074184209999999</c:v>
                </c:pt>
                <c:pt idx="294">
                  <c:v>25.027779089999999</c:v>
                </c:pt>
                <c:pt idx="295">
                  <c:v>24.98134769</c:v>
                </c:pt>
                <c:pt idx="296">
                  <c:v>24.934890429999999</c:v>
                </c:pt>
                <c:pt idx="297">
                  <c:v>24.888407740000002</c:v>
                </c:pt>
                <c:pt idx="298">
                  <c:v>24.841900030000001</c:v>
                </c:pt>
                <c:pt idx="299">
                  <c:v>24.795367720000002</c:v>
                </c:pt>
                <c:pt idx="300">
                  <c:v>24.748811239999998</c:v>
                </c:pt>
                <c:pt idx="301">
                  <c:v>24.702231000000001</c:v>
                </c:pt>
                <c:pt idx="302">
                  <c:v>24.655627419999998</c:v>
                </c:pt>
                <c:pt idx="303">
                  <c:v>24.60900092</c:v>
                </c:pt>
                <c:pt idx="304">
                  <c:v>24.562351929999998</c:v>
                </c:pt>
                <c:pt idx="305">
                  <c:v>24.51568086</c:v>
                </c:pt>
                <c:pt idx="306">
                  <c:v>24.46898813</c:v>
                </c:pt>
                <c:pt idx="307">
                  <c:v>24.422274170000001</c:v>
                </c:pt>
                <c:pt idx="308">
                  <c:v>24.375539379999999</c:v>
                </c:pt>
                <c:pt idx="309">
                  <c:v>24.328784200000001</c:v>
                </c:pt>
                <c:pt idx="310">
                  <c:v>24.282009039999998</c:v>
                </c:pt>
                <c:pt idx="311">
                  <c:v>24.235214330000002</c:v>
                </c:pt>
                <c:pt idx="312">
                  <c:v>24.188400470000001</c:v>
                </c:pt>
                <c:pt idx="313">
                  <c:v>24.141567890000001</c:v>
                </c:pt>
                <c:pt idx="314">
                  <c:v>24.094717020000001</c:v>
                </c:pt>
                <c:pt idx="315">
                  <c:v>24.047848269999999</c:v>
                </c:pt>
                <c:pt idx="316">
                  <c:v>24.000962059999999</c:v>
                </c:pt>
                <c:pt idx="317">
                  <c:v>23.954058809999999</c:v>
                </c:pt>
                <c:pt idx="318">
                  <c:v>23.907138939999999</c:v>
                </c:pt>
                <c:pt idx="319">
                  <c:v>23.860202869999998</c:v>
                </c:pt>
                <c:pt idx="320">
                  <c:v>23.813251019999999</c:v>
                </c:pt>
                <c:pt idx="321">
                  <c:v>23.766284429999999</c:v>
                </c:pt>
                <c:pt idx="322">
                  <c:v>23.719306589999999</c:v>
                </c:pt>
                <c:pt idx="323">
                  <c:v>23.672321610000001</c:v>
                </c:pt>
                <c:pt idx="324">
                  <c:v>23.625333609999998</c:v>
                </c:pt>
                <c:pt idx="325">
                  <c:v>23.578346700000001</c:v>
                </c:pt>
                <c:pt idx="326">
                  <c:v>23.531365000000001</c:v>
                </c:pt>
                <c:pt idx="327">
                  <c:v>23.4843926</c:v>
                </c:pt>
                <c:pt idx="328">
                  <c:v>23.437433630000001</c:v>
                </c:pt>
                <c:pt idx="329">
                  <c:v>23.390492200000001</c:v>
                </c:pt>
                <c:pt idx="330">
                  <c:v>23.343572420000001</c:v>
                </c:pt>
                <c:pt idx="331">
                  <c:v>23.296678400000001</c:v>
                </c:pt>
                <c:pt idx="332">
                  <c:v>23.24981425</c:v>
                </c:pt>
                <c:pt idx="333">
                  <c:v>23.202984090000001</c:v>
                </c:pt>
                <c:pt idx="334">
                  <c:v>23.15619203</c:v>
                </c:pt>
                <c:pt idx="335">
                  <c:v>23.109442179999999</c:v>
                </c:pt>
                <c:pt idx="336">
                  <c:v>23.062738660000001</c:v>
                </c:pt>
                <c:pt idx="337">
                  <c:v>23.01608556</c:v>
                </c:pt>
                <c:pt idx="338">
                  <c:v>22.969487019999999</c:v>
                </c:pt>
                <c:pt idx="339">
                  <c:v>22.922947130000001</c:v>
                </c:pt>
                <c:pt idx="340">
                  <c:v>22.876470019999999</c:v>
                </c:pt>
                <c:pt idx="341">
                  <c:v>22.83005979</c:v>
                </c:pt>
                <c:pt idx="342">
                  <c:v>22.783720550000002</c:v>
                </c:pt>
                <c:pt idx="343">
                  <c:v>22.737456420000001</c:v>
                </c:pt>
                <c:pt idx="344">
                  <c:v>22.691271520000001</c:v>
                </c:pt>
                <c:pt idx="345">
                  <c:v>22.645169939999999</c:v>
                </c:pt>
                <c:pt idx="346">
                  <c:v>22.599155809999999</c:v>
                </c:pt>
                <c:pt idx="347">
                  <c:v>22.553233240000001</c:v>
                </c:pt>
                <c:pt idx="348">
                  <c:v>22.507406329999998</c:v>
                </c:pt>
                <c:pt idx="349">
                  <c:v>22.46167921</c:v>
                </c:pt>
                <c:pt idx="350">
                  <c:v>22.416055979999999</c:v>
                </c:pt>
                <c:pt idx="351">
                  <c:v>22.37054075</c:v>
                </c:pt>
                <c:pt idx="352">
                  <c:v>22.325137640000001</c:v>
                </c:pt>
                <c:pt idx="353">
                  <c:v>22.279850759999999</c:v>
                </c:pt>
                <c:pt idx="354">
                  <c:v>22.234684219999998</c:v>
                </c:pt>
                <c:pt idx="355">
                  <c:v>22.18964214</c:v>
                </c:pt>
                <c:pt idx="356">
                  <c:v>22.144728619999999</c:v>
                </c:pt>
                <c:pt idx="357">
                  <c:v>22.099947780000001</c:v>
                </c:pt>
                <c:pt idx="358">
                  <c:v>22.055303729999999</c:v>
                </c:pt>
                <c:pt idx="359">
                  <c:v>22.010800580000002</c:v>
                </c:pt>
                <c:pt idx="360">
                  <c:v>21.966442449999999</c:v>
                </c:pt>
                <c:pt idx="361">
                  <c:v>21.922232149999999</c:v>
                </c:pt>
                <c:pt idx="362">
                  <c:v>21.878167359999999</c:v>
                </c:pt>
                <c:pt idx="363">
                  <c:v>21.83424445</c:v>
                </c:pt>
                <c:pt idx="364">
                  <c:v>21.790459800000001</c:v>
                </c:pt>
                <c:pt idx="365">
                  <c:v>21.74680978</c:v>
                </c:pt>
                <c:pt idx="366">
                  <c:v>21.70329078</c:v>
                </c:pt>
                <c:pt idx="367">
                  <c:v>21.659899169999999</c:v>
                </c:pt>
                <c:pt idx="368">
                  <c:v>21.616631330000001</c:v>
                </c:pt>
                <c:pt idx="369">
                  <c:v>21.573483629999998</c:v>
                </c:pt>
                <c:pt idx="370">
                  <c:v>21.530452459999999</c:v>
                </c:pt>
                <c:pt idx="371">
                  <c:v>21.487534190000002</c:v>
                </c:pt>
                <c:pt idx="372">
                  <c:v>21.44472519</c:v>
                </c:pt>
                <c:pt idx="373">
                  <c:v>21.402021850000001</c:v>
                </c:pt>
                <c:pt idx="374">
                  <c:v>21.359420539999999</c:v>
                </c:pt>
                <c:pt idx="375">
                  <c:v>21.31691764</c:v>
                </c:pt>
                <c:pt idx="376">
                  <c:v>21.27450953</c:v>
                </c:pt>
                <c:pt idx="377">
                  <c:v>21.23219258</c:v>
                </c:pt>
                <c:pt idx="378">
                  <c:v>21.189963179999999</c:v>
                </c:pt>
                <c:pt idx="379">
                  <c:v>21.14781769</c:v>
                </c:pt>
                <c:pt idx="380">
                  <c:v>21.105752500000001</c:v>
                </c:pt>
                <c:pt idx="381">
                  <c:v>21.063763990000002</c:v>
                </c:pt>
                <c:pt idx="382">
                  <c:v>21.021848519999999</c:v>
                </c:pt>
                <c:pt idx="383">
                  <c:v>20.98000248</c:v>
                </c:pt>
                <c:pt idx="384">
                  <c:v>20.938222249999999</c:v>
                </c:pt>
                <c:pt idx="385">
                  <c:v>20.89650421</c:v>
                </c:pt>
                <c:pt idx="386">
                  <c:v>20.854844719999999</c:v>
                </c:pt>
                <c:pt idx="387">
                  <c:v>20.81324017</c:v>
                </c:pt>
                <c:pt idx="388">
                  <c:v>20.771686939999999</c:v>
                </c:pt>
                <c:pt idx="389">
                  <c:v>20.730181399999999</c:v>
                </c:pt>
                <c:pt idx="390">
                  <c:v>20.688719930000001</c:v>
                </c:pt>
                <c:pt idx="391">
                  <c:v>20.64729891</c:v>
                </c:pt>
                <c:pt idx="392">
                  <c:v>20.60591471</c:v>
                </c:pt>
                <c:pt idx="393">
                  <c:v>20.564563710000002</c:v>
                </c:pt>
                <c:pt idx="394">
                  <c:v>20.5232423</c:v>
                </c:pt>
                <c:pt idx="395">
                  <c:v>20.481946839999999</c:v>
                </c:pt>
                <c:pt idx="396">
                  <c:v>20.440673709999999</c:v>
                </c:pt>
                <c:pt idx="397">
                  <c:v>20.399419300000002</c:v>
                </c:pt>
                <c:pt idx="398">
                  <c:v>20.358179979999999</c:v>
                </c:pt>
                <c:pt idx="399">
                  <c:v>20.31695212</c:v>
                </c:pt>
                <c:pt idx="400">
                  <c:v>20.275732099999999</c:v>
                </c:pt>
                <c:pt idx="401">
                  <c:v>20.234516589999998</c:v>
                </c:pt>
                <c:pt idx="402">
                  <c:v>20.193303390000001</c:v>
                </c:pt>
                <c:pt idx="403">
                  <c:v>20.152090569999999</c:v>
                </c:pt>
                <c:pt idx="404">
                  <c:v>20.110876229999999</c:v>
                </c:pt>
                <c:pt idx="405">
                  <c:v>20.069658440000001</c:v>
                </c:pt>
                <c:pt idx="406">
                  <c:v>20.028435300000002</c:v>
                </c:pt>
                <c:pt idx="407">
                  <c:v>19.987204869999999</c:v>
                </c:pt>
                <c:pt idx="408">
                  <c:v>19.945965260000001</c:v>
                </c:pt>
                <c:pt idx="409">
                  <c:v>19.90471453</c:v>
                </c:pt>
                <c:pt idx="410">
                  <c:v>19.863450780000001</c:v>
                </c:pt>
                <c:pt idx="411">
                  <c:v>19.822172089999999</c:v>
                </c:pt>
                <c:pt idx="412">
                  <c:v>19.780876540000001</c:v>
                </c:pt>
                <c:pt idx="413">
                  <c:v>19.73956222</c:v>
                </c:pt>
                <c:pt idx="414">
                  <c:v>19.698227209999999</c:v>
                </c:pt>
                <c:pt idx="415">
                  <c:v>19.656869589999999</c:v>
                </c:pt>
                <c:pt idx="416">
                  <c:v>19.61548745</c:v>
                </c:pt>
                <c:pt idx="417">
                  <c:v>19.574078870000001</c:v>
                </c:pt>
                <c:pt idx="418">
                  <c:v>19.53264193</c:v>
                </c:pt>
                <c:pt idx="419">
                  <c:v>19.491174730000001</c:v>
                </c:pt>
                <c:pt idx="420">
                  <c:v>19.449675339999999</c:v>
                </c:pt>
                <c:pt idx="421">
                  <c:v>19.408141839999999</c:v>
                </c:pt>
                <c:pt idx="422">
                  <c:v>19.36657233</c:v>
                </c:pt>
                <c:pt idx="423">
                  <c:v>19.324964869999999</c:v>
                </c:pt>
                <c:pt idx="424">
                  <c:v>19.283317570000001</c:v>
                </c:pt>
                <c:pt idx="425">
                  <c:v>19.241628500000001</c:v>
                </c:pt>
                <c:pt idx="426">
                  <c:v>19.199895739999999</c:v>
                </c:pt>
                <c:pt idx="427">
                  <c:v>19.158117390000001</c:v>
                </c:pt>
                <c:pt idx="428">
                  <c:v>19.11629151</c:v>
                </c:pt>
                <c:pt idx="429">
                  <c:v>19.074416200000002</c:v>
                </c:pt>
                <c:pt idx="430">
                  <c:v>19.032489550000001</c:v>
                </c:pt>
                <c:pt idx="431">
                  <c:v>18.990509620000001</c:v>
                </c:pt>
                <c:pt idx="432">
                  <c:v>18.948474520000001</c:v>
                </c:pt>
                <c:pt idx="433">
                  <c:v>18.906382319999999</c:v>
                </c:pt>
                <c:pt idx="434">
                  <c:v>18.864231100000001</c:v>
                </c:pt>
                <c:pt idx="435">
                  <c:v>18.82201895</c:v>
                </c:pt>
                <c:pt idx="436">
                  <c:v>18.779743960000001</c:v>
                </c:pt>
                <c:pt idx="437">
                  <c:v>18.7374042</c:v>
                </c:pt>
                <c:pt idx="438">
                  <c:v>18.69499776</c:v>
                </c:pt>
                <c:pt idx="439">
                  <c:v>18.652522730000001</c:v>
                </c:pt>
                <c:pt idx="440">
                  <c:v>18.609977189999999</c:v>
                </c:pt>
                <c:pt idx="441">
                  <c:v>18.567360570000002</c:v>
                </c:pt>
                <c:pt idx="442">
                  <c:v>18.524677730000001</c:v>
                </c:pt>
                <c:pt idx="443">
                  <c:v>18.481934890000002</c:v>
                </c:pt>
                <c:pt idx="444">
                  <c:v>18.439138249999999</c:v>
                </c:pt>
                <c:pt idx="445">
                  <c:v>18.396294019999999</c:v>
                </c:pt>
                <c:pt idx="446">
                  <c:v>18.353408399999999</c:v>
                </c:pt>
                <c:pt idx="447">
                  <c:v>18.31048762</c:v>
                </c:pt>
                <c:pt idx="448">
                  <c:v>18.267537879999999</c:v>
                </c:pt>
                <c:pt idx="449">
                  <c:v>18.224565389999999</c:v>
                </c:pt>
                <c:pt idx="450">
                  <c:v>18.181576360000001</c:v>
                </c:pt>
                <c:pt idx="451">
                  <c:v>18.138577000000002</c:v>
                </c:pt>
                <c:pt idx="452">
                  <c:v>18.095573510000001</c:v>
                </c:pt>
                <c:pt idx="453">
                  <c:v>18.052572120000001</c:v>
                </c:pt>
                <c:pt idx="454">
                  <c:v>18.00957902</c:v>
                </c:pt>
                <c:pt idx="455">
                  <c:v>17.966600440000001</c:v>
                </c:pt>
                <c:pt idx="456">
                  <c:v>17.923642569999998</c:v>
                </c:pt>
                <c:pt idx="457">
                  <c:v>17.88071162</c:v>
                </c:pt>
                <c:pt idx="458">
                  <c:v>17.837813820000001</c:v>
                </c:pt>
                <c:pt idx="459">
                  <c:v>17.794955359999999</c:v>
                </c:pt>
                <c:pt idx="460">
                  <c:v>17.752142460000002</c:v>
                </c:pt>
                <c:pt idx="461">
                  <c:v>17.709381319999999</c:v>
                </c:pt>
                <c:pt idx="462">
                  <c:v>17.666678170000001</c:v>
                </c:pt>
                <c:pt idx="463">
                  <c:v>17.624039190000001</c:v>
                </c:pt>
                <c:pt idx="464">
                  <c:v>17.581470620000001</c:v>
                </c:pt>
                <c:pt idx="465">
                  <c:v>17.53897864</c:v>
                </c:pt>
                <c:pt idx="466">
                  <c:v>17.496569489999999</c:v>
                </c:pt>
                <c:pt idx="467">
                  <c:v>17.454249359999999</c:v>
                </c:pt>
                <c:pt idx="468">
                  <c:v>17.412024460000001</c:v>
                </c:pt>
                <c:pt idx="469">
                  <c:v>17.36990101</c:v>
                </c:pt>
                <c:pt idx="470">
                  <c:v>17.327885210000002</c:v>
                </c:pt>
                <c:pt idx="471">
                  <c:v>17.285983269999999</c:v>
                </c:pt>
                <c:pt idx="472">
                  <c:v>17.244201409999999</c:v>
                </c:pt>
                <c:pt idx="473">
                  <c:v>17.202545829999998</c:v>
                </c:pt>
                <c:pt idx="474">
                  <c:v>17.16102274</c:v>
                </c:pt>
                <c:pt idx="475">
                  <c:v>17.11963836</c:v>
                </c:pt>
                <c:pt idx="476">
                  <c:v>17.078398889999999</c:v>
                </c:pt>
                <c:pt idx="477">
                  <c:v>17.03731054</c:v>
                </c:pt>
                <c:pt idx="478">
                  <c:v>16.996379520000001</c:v>
                </c:pt>
                <c:pt idx="479">
                  <c:v>16.955612049999999</c:v>
                </c:pt>
                <c:pt idx="480">
                  <c:v>16.915014320000001</c:v>
                </c:pt>
                <c:pt idx="481">
                  <c:v>16.874590309999999</c:v>
                </c:pt>
                <c:pt idx="482">
                  <c:v>16.834334980000001</c:v>
                </c:pt>
                <c:pt idx="483">
                  <c:v>16.794241070000002</c:v>
                </c:pt>
                <c:pt idx="484">
                  <c:v>16.75430128</c:v>
                </c:pt>
                <c:pt idx="485">
                  <c:v>16.714508349999999</c:v>
                </c:pt>
                <c:pt idx="486">
                  <c:v>16.674855010000002</c:v>
                </c:pt>
                <c:pt idx="487">
                  <c:v>16.635333970000001</c:v>
                </c:pt>
                <c:pt idx="488">
                  <c:v>16.59593795</c:v>
                </c:pt>
                <c:pt idx="489">
                  <c:v>16.556659700000001</c:v>
                </c:pt>
                <c:pt idx="490">
                  <c:v>16.51749191</c:v>
                </c:pt>
                <c:pt idx="491">
                  <c:v>16.478427329999999</c:v>
                </c:pt>
                <c:pt idx="492">
                  <c:v>16.439458680000001</c:v>
                </c:pt>
                <c:pt idx="493">
                  <c:v>16.400578670000002</c:v>
                </c:pt>
                <c:pt idx="494">
                  <c:v>16.361780039999999</c:v>
                </c:pt>
                <c:pt idx="495">
                  <c:v>16.323055499999999</c:v>
                </c:pt>
                <c:pt idx="496">
                  <c:v>16.28439779</c:v>
                </c:pt>
                <c:pt idx="497">
                  <c:v>16.24579962</c:v>
                </c:pt>
                <c:pt idx="498">
                  <c:v>16.207253720000001</c:v>
                </c:pt>
                <c:pt idx="499">
                  <c:v>16.168752820000002</c:v>
                </c:pt>
                <c:pt idx="500">
                  <c:v>16.13028963</c:v>
                </c:pt>
                <c:pt idx="501">
                  <c:v>16.091856889999999</c:v>
                </c:pt>
                <c:pt idx="502">
                  <c:v>16.053447309999999</c:v>
                </c:pt>
                <c:pt idx="503">
                  <c:v>16.01505362</c:v>
                </c:pt>
                <c:pt idx="504">
                  <c:v>15.97666854</c:v>
                </c:pt>
                <c:pt idx="505">
                  <c:v>15.9382848</c:v>
                </c:pt>
                <c:pt idx="506">
                  <c:v>15.89989512</c:v>
                </c:pt>
                <c:pt idx="507">
                  <c:v>15.86149223</c:v>
                </c:pt>
                <c:pt idx="508">
                  <c:v>15.82306885</c:v>
                </c:pt>
                <c:pt idx="509">
                  <c:v>15.7846177</c:v>
                </c:pt>
                <c:pt idx="510">
                  <c:v>15.74613151</c:v>
                </c:pt>
                <c:pt idx="511">
                  <c:v>15.70760301</c:v>
                </c:pt>
                <c:pt idx="512">
                  <c:v>15.669024909999999</c:v>
                </c:pt>
                <c:pt idx="513">
                  <c:v>15.630389940000001</c:v>
                </c:pt>
                <c:pt idx="514">
                  <c:v>15.59169082</c:v>
                </c:pt>
                <c:pt idx="515">
                  <c:v>15.55292028</c:v>
                </c:pt>
                <c:pt idx="516">
                  <c:v>15.514071039999999</c:v>
                </c:pt>
                <c:pt idx="517">
                  <c:v>15.475135829999999</c:v>
                </c:pt>
                <c:pt idx="518">
                  <c:v>15.43610737</c:v>
                </c:pt>
                <c:pt idx="519">
                  <c:v>15.396978389999999</c:v>
                </c:pt>
                <c:pt idx="520">
                  <c:v>15.357741600000001</c:v>
                </c:pt>
                <c:pt idx="521">
                  <c:v>15.31839128</c:v>
                </c:pt>
                <c:pt idx="522">
                  <c:v>15.27892787</c:v>
                </c:pt>
                <c:pt idx="523">
                  <c:v>15.23935337</c:v>
                </c:pt>
                <c:pt idx="524">
                  <c:v>15.19966975</c:v>
                </c:pt>
                <c:pt idx="525">
                  <c:v>15.15987902</c:v>
                </c:pt>
                <c:pt idx="526">
                  <c:v>15.119983169999999</c:v>
                </c:pt>
                <c:pt idx="527">
                  <c:v>15.079984169999999</c:v>
                </c:pt>
                <c:pt idx="528">
                  <c:v>15.03988403</c:v>
                </c:pt>
                <c:pt idx="529">
                  <c:v>14.999684739999999</c:v>
                </c:pt>
                <c:pt idx="530">
                  <c:v>14.95938827</c:v>
                </c:pt>
                <c:pt idx="531">
                  <c:v>14.918996630000001</c:v>
                </c:pt>
                <c:pt idx="532">
                  <c:v>14.8785118</c:v>
                </c:pt>
                <c:pt idx="533">
                  <c:v>14.83793578</c:v>
                </c:pt>
                <c:pt idx="534">
                  <c:v>14.79727055</c:v>
                </c:pt>
                <c:pt idx="535">
                  <c:v>14.756518099999999</c:v>
                </c:pt>
                <c:pt idx="536">
                  <c:v>14.715680430000001</c:v>
                </c:pt>
                <c:pt idx="537">
                  <c:v>14.67475952</c:v>
                </c:pt>
                <c:pt idx="538">
                  <c:v>14.633757360000001</c:v>
                </c:pt>
                <c:pt idx="539">
                  <c:v>14.59267595</c:v>
                </c:pt>
                <c:pt idx="540">
                  <c:v>14.55151727</c:v>
                </c:pt>
                <c:pt idx="541">
                  <c:v>14.510283319999999</c:v>
                </c:pt>
                <c:pt idx="542">
                  <c:v>14.468976079999999</c:v>
                </c:pt>
                <c:pt idx="543">
                  <c:v>14.42759755</c:v>
                </c:pt>
                <c:pt idx="544">
                  <c:v>14.38614971</c:v>
                </c:pt>
                <c:pt idx="545">
                  <c:v>14.34463455</c:v>
                </c:pt>
                <c:pt idx="546">
                  <c:v>14.30305407</c:v>
                </c:pt>
                <c:pt idx="547">
                  <c:v>14.26141026</c:v>
                </c:pt>
                <c:pt idx="548">
                  <c:v>14.219705100000001</c:v>
                </c:pt>
                <c:pt idx="549">
                  <c:v>14.17794058</c:v>
                </c:pt>
                <c:pt idx="550">
                  <c:v>14.136118700000001</c:v>
                </c:pt>
                <c:pt idx="551">
                  <c:v>14.09424145</c:v>
                </c:pt>
                <c:pt idx="552">
                  <c:v>14.05231081</c:v>
                </c:pt>
                <c:pt idx="553">
                  <c:v>14.010328769999999</c:v>
                </c:pt>
                <c:pt idx="554">
                  <c:v>13.96829733</c:v>
                </c:pt>
                <c:pt idx="555">
                  <c:v>13.926218479999999</c:v>
                </c:pt>
                <c:pt idx="556">
                  <c:v>13.8840942</c:v>
                </c:pt>
                <c:pt idx="557">
                  <c:v>13.841926490000001</c:v>
                </c:pt>
                <c:pt idx="558">
                  <c:v>13.79971733</c:v>
                </c:pt>
                <c:pt idx="559">
                  <c:v>13.75746872</c:v>
                </c:pt>
                <c:pt idx="560">
                  <c:v>13.715182649999999</c:v>
                </c:pt>
                <c:pt idx="561">
                  <c:v>13.672860119999999</c:v>
                </c:pt>
                <c:pt idx="562">
                  <c:v>13.630498230000001</c:v>
                </c:pt>
                <c:pt idx="563">
                  <c:v>13.58809308</c:v>
                </c:pt>
                <c:pt idx="564">
                  <c:v>13.54564079</c:v>
                </c:pt>
                <c:pt idx="565">
                  <c:v>13.50313746</c:v>
                </c:pt>
                <c:pt idx="566">
                  <c:v>13.460579210000001</c:v>
                </c:pt>
                <c:pt idx="567">
                  <c:v>13.417962149999999</c:v>
                </c:pt>
                <c:pt idx="568">
                  <c:v>13.37528238</c:v>
                </c:pt>
                <c:pt idx="569">
                  <c:v>13.332536019999999</c:v>
                </c:pt>
                <c:pt idx="570">
                  <c:v>13.28971917</c:v>
                </c:pt>
                <c:pt idx="571">
                  <c:v>13.24682795</c:v>
                </c:pt>
                <c:pt idx="572">
                  <c:v>13.203858459999999</c:v>
                </c:pt>
                <c:pt idx="573">
                  <c:v>13.160806819999999</c:v>
                </c:pt>
                <c:pt idx="574">
                  <c:v>13.117669129999999</c:v>
                </c:pt>
                <c:pt idx="575">
                  <c:v>13.07444151</c:v>
                </c:pt>
                <c:pt idx="576">
                  <c:v>13.031120059999999</c:v>
                </c:pt>
                <c:pt idx="577">
                  <c:v>12.9877009</c:v>
                </c:pt>
                <c:pt idx="578">
                  <c:v>12.944180129999999</c:v>
                </c:pt>
                <c:pt idx="579">
                  <c:v>12.90055386</c:v>
                </c:pt>
                <c:pt idx="580">
                  <c:v>12.85681821</c:v>
                </c:pt>
                <c:pt idx="581">
                  <c:v>12.81296929</c:v>
                </c:pt>
                <c:pt idx="582">
                  <c:v>12.7690032</c:v>
                </c:pt>
                <c:pt idx="583">
                  <c:v>12.724916049999999</c:v>
                </c:pt>
                <c:pt idx="584">
                  <c:v>12.680703960000001</c:v>
                </c:pt>
                <c:pt idx="585">
                  <c:v>12.63636303</c:v>
                </c:pt>
                <c:pt idx="586">
                  <c:v>12.591889370000001</c:v>
                </c:pt>
                <c:pt idx="587">
                  <c:v>12.547279100000001</c:v>
                </c:pt>
                <c:pt idx="588">
                  <c:v>12.50252832</c:v>
                </c:pt>
                <c:pt idx="589">
                  <c:v>12.457633149999999</c:v>
                </c:pt>
                <c:pt idx="590">
                  <c:v>12.412589690000001</c:v>
                </c:pt>
                <c:pt idx="591">
                  <c:v>12.36739405</c:v>
                </c:pt>
                <c:pt idx="592">
                  <c:v>12.322042339999999</c:v>
                </c:pt>
                <c:pt idx="593">
                  <c:v>12.27653068</c:v>
                </c:pt>
                <c:pt idx="594">
                  <c:v>12.230855180000001</c:v>
                </c:pt>
                <c:pt idx="595">
                  <c:v>12.18501193</c:v>
                </c:pt>
                <c:pt idx="596">
                  <c:v>12.138997059999999</c:v>
                </c:pt>
                <c:pt idx="597">
                  <c:v>12.09280667</c:v>
                </c:pt>
                <c:pt idx="598">
                  <c:v>12.046436870000001</c:v>
                </c:pt>
                <c:pt idx="599">
                  <c:v>11.999883779999999</c:v>
                </c:pt>
                <c:pt idx="600">
                  <c:v>11.953143499999999</c:v>
                </c:pt>
                <c:pt idx="601">
                  <c:v>11.90621558</c:v>
                </c:pt>
                <c:pt idx="602">
                  <c:v>11.859113320000001</c:v>
                </c:pt>
                <c:pt idx="603">
                  <c:v>11.81185348</c:v>
                </c:pt>
                <c:pt idx="604">
                  <c:v>11.76445279</c:v>
                </c:pt>
                <c:pt idx="605">
                  <c:v>11.716927999999999</c:v>
                </c:pt>
                <c:pt idx="606">
                  <c:v>11.66929584</c:v>
                </c:pt>
                <c:pt idx="607">
                  <c:v>11.621573079999999</c:v>
                </c:pt>
                <c:pt idx="608">
                  <c:v>11.57377644</c:v>
                </c:pt>
                <c:pt idx="609">
                  <c:v>11.52592267</c:v>
                </c:pt>
                <c:pt idx="610">
                  <c:v>11.478028520000001</c:v>
                </c:pt>
                <c:pt idx="611">
                  <c:v>11.430110730000001</c:v>
                </c:pt>
                <c:pt idx="612">
                  <c:v>11.382186040000001</c:v>
                </c:pt>
                <c:pt idx="613">
                  <c:v>11.3342712</c:v>
                </c:pt>
                <c:pt idx="614">
                  <c:v>11.28638295</c:v>
                </c:pt>
                <c:pt idx="615">
                  <c:v>11.238538030000001</c:v>
                </c:pt>
                <c:pt idx="616">
                  <c:v>11.190753190000001</c:v>
                </c:pt>
                <c:pt idx="617">
                  <c:v>11.14304518</c:v>
                </c:pt>
                <c:pt idx="618">
                  <c:v>11.09543072</c:v>
                </c:pt>
                <c:pt idx="619">
                  <c:v>11.04792658</c:v>
                </c:pt>
                <c:pt idx="620">
                  <c:v>11.000549489999999</c:v>
                </c:pt>
                <c:pt idx="621">
                  <c:v>10.9533162</c:v>
                </c:pt>
                <c:pt idx="622">
                  <c:v>10.90624345</c:v>
                </c:pt>
                <c:pt idx="623">
                  <c:v>10.859347980000001</c:v>
                </c:pt>
                <c:pt idx="624">
                  <c:v>10.812646539999999</c:v>
                </c:pt>
                <c:pt idx="625">
                  <c:v>10.76615587</c:v>
                </c:pt>
                <c:pt idx="626">
                  <c:v>10.71989271</c:v>
                </c:pt>
                <c:pt idx="627">
                  <c:v>10.673873820000001</c:v>
                </c:pt>
                <c:pt idx="628">
                  <c:v>10.628115920000001</c:v>
                </c:pt>
                <c:pt idx="629">
                  <c:v>10.58263578</c:v>
                </c:pt>
                <c:pt idx="630">
                  <c:v>10.537450120000001</c:v>
                </c:pt>
                <c:pt idx="631">
                  <c:v>10.4925757</c:v>
                </c:pt>
                <c:pt idx="632">
                  <c:v>10.448029249999999</c:v>
                </c:pt>
                <c:pt idx="633">
                  <c:v>10.40382752</c:v>
                </c:pt>
                <c:pt idx="634">
                  <c:v>10.35998726</c:v>
                </c:pt>
                <c:pt idx="635">
                  <c:v>10.31652521</c:v>
                </c:pt>
                <c:pt idx="636">
                  <c:v>10.27345811</c:v>
                </c:pt>
                <c:pt idx="637">
                  <c:v>10.230802710000001</c:v>
                </c:pt>
                <c:pt idx="638">
                  <c:v>10.188575739999999</c:v>
                </c:pt>
                <c:pt idx="639">
                  <c:v>10.14679396</c:v>
                </c:pt>
                <c:pt idx="640">
                  <c:v>10.1054741</c:v>
                </c:pt>
                <c:pt idx="641">
                  <c:v>10.06463003</c:v>
                </c:pt>
                <c:pt idx="642">
                  <c:v>10.02426406</c:v>
                </c:pt>
                <c:pt idx="643">
                  <c:v>9.9843755959999996</c:v>
                </c:pt>
                <c:pt idx="644">
                  <c:v>9.9449640759999998</c:v>
                </c:pt>
                <c:pt idx="645">
                  <c:v>9.9060289190000006</c:v>
                </c:pt>
                <c:pt idx="646">
                  <c:v>9.8675695490000006</c:v>
                </c:pt>
                <c:pt idx="647">
                  <c:v>9.8295853879999999</c:v>
                </c:pt>
                <c:pt idx="648">
                  <c:v>9.7920758600000006</c:v>
                </c:pt>
                <c:pt idx="649">
                  <c:v>9.7550403879999994</c:v>
                </c:pt>
                <c:pt idx="650">
                  <c:v>9.718478395</c:v>
                </c:pt>
                <c:pt idx="651">
                  <c:v>9.6823893040000009</c:v>
                </c:pt>
                <c:pt idx="652">
                  <c:v>9.6467725390000005</c:v>
                </c:pt>
                <c:pt idx="653">
                  <c:v>9.6116275219999991</c:v>
                </c:pt>
                <c:pt idx="654">
                  <c:v>9.5769536780000006</c:v>
                </c:pt>
                <c:pt idx="655">
                  <c:v>9.5427504279999997</c:v>
                </c:pt>
                <c:pt idx="656">
                  <c:v>9.5090171960000003</c:v>
                </c:pt>
                <c:pt idx="657">
                  <c:v>9.4757534060000008</c:v>
                </c:pt>
                <c:pt idx="658">
                  <c:v>9.4429584809999998</c:v>
                </c:pt>
                <c:pt idx="659">
                  <c:v>9.4106318430000009</c:v>
                </c:pt>
                <c:pt idx="660">
                  <c:v>9.3787729160000008</c:v>
                </c:pt>
                <c:pt idx="661">
                  <c:v>9.3473811229999999</c:v>
                </c:pt>
                <c:pt idx="662">
                  <c:v>9.316455887</c:v>
                </c:pt>
                <c:pt idx="663">
                  <c:v>9.2859966309999997</c:v>
                </c:pt>
                <c:pt idx="664">
                  <c:v>9.2560027789999992</c:v>
                </c:pt>
                <c:pt idx="665">
                  <c:v>9.2264737540000006</c:v>
                </c:pt>
                <c:pt idx="666">
                  <c:v>9.1974089780000003</c:v>
                </c:pt>
                <c:pt idx="667">
                  <c:v>9.1688078760000007</c:v>
                </c:pt>
                <c:pt idx="668">
                  <c:v>9.14066987</c:v>
                </c:pt>
                <c:pt idx="669">
                  <c:v>9.1129943830000002</c:v>
                </c:pt>
                <c:pt idx="670">
                  <c:v>9.0857808389999999</c:v>
                </c:pt>
                <c:pt idx="671">
                  <c:v>9.0590286599999992</c:v>
                </c:pt>
                <c:pt idx="672">
                  <c:v>9.0327372710000002</c:v>
                </c:pt>
                <c:pt idx="673">
                  <c:v>9.0069060929999996</c:v>
                </c:pt>
                <c:pt idx="674">
                  <c:v>8.9815345509999993</c:v>
                </c:pt>
                <c:pt idx="675">
                  <c:v>8.9566220669999996</c:v>
                </c:pt>
                <c:pt idx="676">
                  <c:v>8.9321680650000008</c:v>
                </c:pt>
                <c:pt idx="677">
                  <c:v>8.9081719669999995</c:v>
                </c:pt>
                <c:pt idx="678">
                  <c:v>8.8846331979999995</c:v>
                </c:pt>
                <c:pt idx="679">
                  <c:v>8.8615511789999992</c:v>
                </c:pt>
                <c:pt idx="680">
                  <c:v>8.8389253350000008</c:v>
                </c:pt>
                <c:pt idx="681">
                  <c:v>8.8167550979999998</c:v>
                </c:pt>
                <c:pt idx="682">
                  <c:v>8.7950399410000006</c:v>
                </c:pt>
                <c:pt idx="683">
                  <c:v>8.7737793449999995</c:v>
                </c:pt>
                <c:pt idx="684">
                  <c:v>8.7529727939999997</c:v>
                </c:pt>
                <c:pt idx="685">
                  <c:v>8.7326197679999993</c:v>
                </c:pt>
                <c:pt idx="686">
                  <c:v>8.7127197509999998</c:v>
                </c:pt>
                <c:pt idx="687">
                  <c:v>8.6932722239999993</c:v>
                </c:pt>
                <c:pt idx="688">
                  <c:v>8.6742766699999994</c:v>
                </c:pt>
                <c:pt idx="689">
                  <c:v>8.6557325709999997</c:v>
                </c:pt>
                <c:pt idx="690">
                  <c:v>8.6376394090000002</c:v>
                </c:pt>
                <c:pt idx="691">
                  <c:v>8.6199966660000005</c:v>
                </c:pt>
                <c:pt idx="692">
                  <c:v>8.6028038240000004</c:v>
                </c:pt>
                <c:pt idx="693">
                  <c:v>8.5860603659999999</c:v>
                </c:pt>
                <c:pt idx="694">
                  <c:v>8.5697657730000003</c:v>
                </c:pt>
                <c:pt idx="695">
                  <c:v>8.5539195279999998</c:v>
                </c:pt>
                <c:pt idx="696">
                  <c:v>8.5385211129999998</c:v>
                </c:pt>
                <c:pt idx="697">
                  <c:v>8.5235700110000003</c:v>
                </c:pt>
                <c:pt idx="698">
                  <c:v>8.5090657019999991</c:v>
                </c:pt>
                <c:pt idx="699">
                  <c:v>8.4950076709999998</c:v>
                </c:pt>
                <c:pt idx="700">
                  <c:v>8.4813953980000001</c:v>
                </c:pt>
                <c:pt idx="701">
                  <c:v>8.4682283649999999</c:v>
                </c:pt>
                <c:pt idx="702">
                  <c:v>8.4555060560000008</c:v>
                </c:pt>
                <c:pt idx="703">
                  <c:v>8.4432279520000009</c:v>
                </c:pt>
                <c:pt idx="704">
                  <c:v>8.4313935359999999</c:v>
                </c:pt>
                <c:pt idx="705">
                  <c:v>8.4200022889999993</c:v>
                </c:pt>
                <c:pt idx="706">
                  <c:v>8.4090536930000006</c:v>
                </c:pt>
                <c:pt idx="707">
                  <c:v>8.3985472320000003</c:v>
                </c:pt>
                <c:pt idx="708">
                  <c:v>8.3884823869999998</c:v>
                </c:pt>
                <c:pt idx="709">
                  <c:v>8.3788586390000006</c:v>
                </c:pt>
                <c:pt idx="710">
                  <c:v>8.3696754729999991</c:v>
                </c:pt>
                <c:pt idx="711">
                  <c:v>8.3609323690000004</c:v>
                </c:pt>
                <c:pt idx="712">
                  <c:v>8.3526288090000005</c:v>
                </c:pt>
                <c:pt idx="713">
                  <c:v>8.3447642769999995</c:v>
                </c:pt>
                <c:pt idx="714">
                  <c:v>8.3373382530000004</c:v>
                </c:pt>
                <c:pt idx="715">
                  <c:v>8.3303502209999998</c:v>
                </c:pt>
                <c:pt idx="716">
                  <c:v>8.3237996630000008</c:v>
                </c:pt>
                <c:pt idx="717">
                  <c:v>8.3176860599999998</c:v>
                </c:pt>
                <c:pt idx="718">
                  <c:v>8.3120088939999999</c:v>
                </c:pt>
                <c:pt idx="719">
                  <c:v>8.3067676489999993</c:v>
                </c:pt>
                <c:pt idx="720">
                  <c:v>8.3019618059999996</c:v>
                </c:pt>
                <c:pt idx="721">
                  <c:v>8.2975901699999994</c:v>
                </c:pt>
                <c:pt idx="722">
                  <c:v>8.2936488389999994</c:v>
                </c:pt>
                <c:pt idx="723">
                  <c:v>8.2901332320000005</c:v>
                </c:pt>
                <c:pt idx="724">
                  <c:v>8.2870387710000006</c:v>
                </c:pt>
                <c:pt idx="725">
                  <c:v>8.2843608750000008</c:v>
                </c:pt>
                <c:pt idx="726">
                  <c:v>8.2820949650000006</c:v>
                </c:pt>
                <c:pt idx="727">
                  <c:v>8.2802364619999995</c:v>
                </c:pt>
                <c:pt idx="728">
                  <c:v>8.2787807840000003</c:v>
                </c:pt>
                <c:pt idx="729">
                  <c:v>8.2777233540000008</c:v>
                </c:pt>
                <c:pt idx="730">
                  <c:v>8.2770595900000004</c:v>
                </c:pt>
                <c:pt idx="731">
                  <c:v>8.2767849140000003</c:v>
                </c:pt>
                <c:pt idx="732">
                  <c:v>8.2768947449999999</c:v>
                </c:pt>
                <c:pt idx="733">
                  <c:v>8.2773845040000005</c:v>
                </c:pt>
                <c:pt idx="734">
                  <c:v>8.2782496119999998</c:v>
                </c:pt>
                <c:pt idx="735">
                  <c:v>8.2794854880000006</c:v>
                </c:pt>
                <c:pt idx="736">
                  <c:v>8.2810875530000008</c:v>
                </c:pt>
                <c:pt idx="737">
                  <c:v>8.2830512269999996</c:v>
                </c:pt>
                <c:pt idx="738">
                  <c:v>8.2853719310000002</c:v>
                </c:pt>
                <c:pt idx="739">
                  <c:v>8.2880450840000002</c:v>
                </c:pt>
                <c:pt idx="740">
                  <c:v>8.2910661080000008</c:v>
                </c:pt>
                <c:pt idx="741">
                  <c:v>8.2944304219999996</c:v>
                </c:pt>
                <c:pt idx="742">
                  <c:v>8.2981334459999996</c:v>
                </c:pt>
                <c:pt idx="743">
                  <c:v>8.3021706020000003</c:v>
                </c:pt>
                <c:pt idx="744">
                  <c:v>8.3065373079999993</c:v>
                </c:pt>
                <c:pt idx="745">
                  <c:v>8.3112289869999998</c:v>
                </c:pt>
                <c:pt idx="746">
                  <c:v>8.3162410569999992</c:v>
                </c:pt>
                <c:pt idx="747">
                  <c:v>8.3215689400000006</c:v>
                </c:pt>
                <c:pt idx="748">
                  <c:v>8.3272080549999998</c:v>
                </c:pt>
                <c:pt idx="749">
                  <c:v>8.333153823</c:v>
                </c:pt>
                <c:pt idx="750">
                  <c:v>8.3394016640000004</c:v>
                </c:pt>
                <c:pt idx="751">
                  <c:v>8.3459469980000005</c:v>
                </c:pt>
                <c:pt idx="752">
                  <c:v>8.3527852459999998</c:v>
                </c:pt>
                <c:pt idx="753">
                  <c:v>8.3599118279999995</c:v>
                </c:pt>
                <c:pt idx="754">
                  <c:v>8.3673221649999991</c:v>
                </c:pt>
                <c:pt idx="755">
                  <c:v>8.3750116759999997</c:v>
                </c:pt>
                <c:pt idx="756">
                  <c:v>8.3829757820000008</c:v>
                </c:pt>
                <c:pt idx="757">
                  <c:v>8.391209903</c:v>
                </c:pt>
                <c:pt idx="758">
                  <c:v>8.3997094600000004</c:v>
                </c:pt>
                <c:pt idx="759">
                  <c:v>8.4084698729999996</c:v>
                </c:pt>
                <c:pt idx="760">
                  <c:v>8.4174865620000006</c:v>
                </c:pt>
                <c:pt idx="761">
                  <c:v>8.4267553490000005</c:v>
                </c:pt>
                <c:pt idx="762">
                  <c:v>8.4362736649999999</c:v>
                </c:pt>
                <c:pt idx="763">
                  <c:v>8.4460393420000006</c:v>
                </c:pt>
                <c:pt idx="764">
                  <c:v>8.4560502119999992</c:v>
                </c:pt>
                <c:pt idx="765">
                  <c:v>8.4663041069999991</c:v>
                </c:pt>
                <c:pt idx="766">
                  <c:v>8.4767988590000005</c:v>
                </c:pt>
                <c:pt idx="767">
                  <c:v>8.4875323009999999</c:v>
                </c:pt>
                <c:pt idx="768">
                  <c:v>8.4985022640000007</c:v>
                </c:pt>
                <c:pt idx="769">
                  <c:v>8.5097065819999997</c:v>
                </c:pt>
                <c:pt idx="770">
                  <c:v>8.5211430850000003</c:v>
                </c:pt>
                <c:pt idx="771">
                  <c:v>8.5328096060000007</c:v>
                </c:pt>
                <c:pt idx="772">
                  <c:v>8.5447039779999994</c:v>
                </c:pt>
                <c:pt idx="773">
                  <c:v>8.5568240319999997</c:v>
                </c:pt>
                <c:pt idx="774">
                  <c:v>8.5691676010000002</c:v>
                </c:pt>
                <c:pt idx="775">
                  <c:v>8.5817325160000006</c:v>
                </c:pt>
                <c:pt idx="776">
                  <c:v>8.5945166109999995</c:v>
                </c:pt>
                <c:pt idx="777">
                  <c:v>8.6075177160000003</c:v>
                </c:pt>
                <c:pt idx="778">
                  <c:v>8.6207336649999995</c:v>
                </c:pt>
                <c:pt idx="779">
                  <c:v>8.6341622900000008</c:v>
                </c:pt>
                <c:pt idx="780">
                  <c:v>8.6478014220000006</c:v>
                </c:pt>
                <c:pt idx="781">
                  <c:v>8.6616488940000007</c:v>
                </c:pt>
                <c:pt idx="782">
                  <c:v>8.6757025379999995</c:v>
                </c:pt>
                <c:pt idx="783">
                  <c:v>8.6899601860000004</c:v>
                </c:pt>
                <c:pt idx="784">
                  <c:v>8.7044196700000001</c:v>
                </c:pt>
                <c:pt idx="785">
                  <c:v>8.7190788230000003</c:v>
                </c:pt>
                <c:pt idx="786">
                  <c:v>8.7339354769999993</c:v>
                </c:pt>
                <c:pt idx="787">
                  <c:v>8.7489874630000006</c:v>
                </c:pt>
                <c:pt idx="788">
                  <c:v>8.7642326149999992</c:v>
                </c:pt>
                <c:pt idx="789">
                  <c:v>8.7796687630000001</c:v>
                </c:pt>
                <c:pt idx="790">
                  <c:v>8.7952937410000001</c:v>
                </c:pt>
                <c:pt idx="791">
                  <c:v>8.8111053800000008</c:v>
                </c:pt>
                <c:pt idx="792">
                  <c:v>8.8271015130000006</c:v>
                </c:pt>
                <c:pt idx="793">
                  <c:v>8.8432799719999995</c:v>
                </c:pt>
                <c:pt idx="794">
                  <c:v>8.8596385889999993</c:v>
                </c:pt>
                <c:pt idx="795">
                  <c:v>8.8761751960000002</c:v>
                </c:pt>
                <c:pt idx="796">
                  <c:v>8.8928876250000002</c:v>
                </c:pt>
                <c:pt idx="797">
                  <c:v>8.9097737089999995</c:v>
                </c:pt>
                <c:pt idx="798">
                  <c:v>8.926831279</c:v>
                </c:pt>
                <c:pt idx="799">
                  <c:v>8.9440581689999998</c:v>
                </c:pt>
                <c:pt idx="800">
                  <c:v>8.9614522090000008</c:v>
                </c:pt>
                <c:pt idx="801">
                  <c:v>8.9790119480000001</c:v>
                </c:pt>
                <c:pt idx="802">
                  <c:v>8.9967387970000008</c:v>
                </c:pt>
                <c:pt idx="803">
                  <c:v>9.0146348839999995</c:v>
                </c:pt>
                <c:pt idx="804">
                  <c:v>9.0327023329999996</c:v>
                </c:pt>
                <c:pt idx="805">
                  <c:v>9.0509432739999998</c:v>
                </c:pt>
                <c:pt idx="806">
                  <c:v>9.069359832</c:v>
                </c:pt>
                <c:pt idx="807">
                  <c:v>9.0879541350000004</c:v>
                </c:pt>
                <c:pt idx="808">
                  <c:v>9.1067283079999992</c:v>
                </c:pt>
                <c:pt idx="809">
                  <c:v>9.1256844800000003</c:v>
                </c:pt>
                <c:pt idx="810">
                  <c:v>9.1448247770000002</c:v>
                </c:pt>
                <c:pt idx="811">
                  <c:v>9.1641513260000007</c:v>
                </c:pt>
                <c:pt idx="812">
                  <c:v>9.1836662530000002</c:v>
                </c:pt>
                <c:pt idx="813">
                  <c:v>9.2033716860000006</c:v>
                </c:pt>
                <c:pt idx="814">
                  <c:v>9.2232697520000002</c:v>
                </c:pt>
                <c:pt idx="815">
                  <c:v>9.2433625769999992</c:v>
                </c:pt>
                <c:pt idx="816">
                  <c:v>9.2636522879999994</c:v>
                </c:pt>
                <c:pt idx="817">
                  <c:v>9.2841410119999992</c:v>
                </c:pt>
                <c:pt idx="818">
                  <c:v>9.3048308760000005</c:v>
                </c:pt>
                <c:pt idx="819">
                  <c:v>9.3257240069999998</c:v>
                </c:pt>
                <c:pt idx="820">
                  <c:v>9.3468225319999991</c:v>
                </c:pt>
                <c:pt idx="821">
                  <c:v>9.3681285770000002</c:v>
                </c:pt>
                <c:pt idx="822">
                  <c:v>9.3896442699999998</c:v>
                </c:pt>
                <c:pt idx="823">
                  <c:v>9.4113717369999996</c:v>
                </c:pt>
                <c:pt idx="824">
                  <c:v>9.4333131049999999</c:v>
                </c:pt>
                <c:pt idx="825">
                  <c:v>9.4554705020000007</c:v>
                </c:pt>
                <c:pt idx="826">
                  <c:v>9.4778460530000004</c:v>
                </c:pt>
                <c:pt idx="827">
                  <c:v>9.5004418860000008</c:v>
                </c:pt>
                <c:pt idx="828">
                  <c:v>9.5232601270000004</c:v>
                </c:pt>
                <c:pt idx="829">
                  <c:v>9.5463029049999992</c:v>
                </c:pt>
                <c:pt idx="830">
                  <c:v>9.5695723439999991</c:v>
                </c:pt>
                <c:pt idx="831">
                  <c:v>9.5930705730000003</c:v>
                </c:pt>
                <c:pt idx="832">
                  <c:v>9.6167997179999993</c:v>
                </c:pt>
                <c:pt idx="833">
                  <c:v>9.6407619059999998</c:v>
                </c:pt>
                <c:pt idx="834">
                  <c:v>9.6649592640000002</c:v>
                </c:pt>
                <c:pt idx="835">
                  <c:v>9.6893939190000005</c:v>
                </c:pt>
                <c:pt idx="836">
                  <c:v>9.7140679970000008</c:v>
                </c:pt>
                <c:pt idx="837">
                  <c:v>9.7389836259999996</c:v>
                </c:pt>
                <c:pt idx="838">
                  <c:v>9.7641429320000004</c:v>
                </c:pt>
                <c:pt idx="839">
                  <c:v>9.7895480419999998</c:v>
                </c:pt>
                <c:pt idx="840">
                  <c:v>9.8152010839999999</c:v>
                </c:pt>
                <c:pt idx="841">
                  <c:v>9.8411040310000004</c:v>
                </c:pt>
                <c:pt idx="842">
                  <c:v>9.8672582490000007</c:v>
                </c:pt>
                <c:pt idx="843">
                  <c:v>9.893664952</c:v>
                </c:pt>
                <c:pt idx="844">
                  <c:v>9.9203253510000007</c:v>
                </c:pt>
                <c:pt idx="845">
                  <c:v>9.9472406600000003</c:v>
                </c:pt>
                <c:pt idx="846">
                  <c:v>9.9744120919999997</c:v>
                </c:pt>
                <c:pt idx="847">
                  <c:v>10.00184086</c:v>
                </c:pt>
                <c:pt idx="848">
                  <c:v>10.02952818</c:v>
                </c:pt>
                <c:pt idx="849">
                  <c:v>10.05747526</c:v>
                </c:pt>
                <c:pt idx="850">
                  <c:v>10.08568331</c:v>
                </c:pt>
                <c:pt idx="851">
                  <c:v>10.114153549999999</c:v>
                </c:pt>
                <c:pt idx="852">
                  <c:v>10.142887200000001</c:v>
                </c:pt>
                <c:pt idx="853">
                  <c:v>10.17188545</c:v>
                </c:pt>
                <c:pt idx="854">
                  <c:v>10.201149539999999</c:v>
                </c:pt>
                <c:pt idx="855">
                  <c:v>10.230680660000001</c:v>
                </c:pt>
                <c:pt idx="856">
                  <c:v>10.260480039999999</c:v>
                </c:pt>
                <c:pt idx="857">
                  <c:v>10.29054889</c:v>
                </c:pt>
                <c:pt idx="858">
                  <c:v>10.32088841</c:v>
                </c:pt>
                <c:pt idx="859">
                  <c:v>10.351499820000001</c:v>
                </c:pt>
                <c:pt idx="860">
                  <c:v>10.38238434</c:v>
                </c:pt>
                <c:pt idx="861">
                  <c:v>10.41354318</c:v>
                </c:pt>
                <c:pt idx="862">
                  <c:v>10.444977550000001</c:v>
                </c:pt>
                <c:pt idx="863">
                  <c:v>10.47668867</c:v>
                </c:pt>
                <c:pt idx="864">
                  <c:v>10.50867774</c:v>
                </c:pt>
                <c:pt idx="865">
                  <c:v>10.54094598</c:v>
                </c:pt>
                <c:pt idx="866">
                  <c:v>10.5734946</c:v>
                </c:pt>
                <c:pt idx="867">
                  <c:v>10.606324819999999</c:v>
                </c:pt>
                <c:pt idx="868">
                  <c:v>10.63943785</c:v>
                </c:pt>
                <c:pt idx="869">
                  <c:v>10.672834910000001</c:v>
                </c:pt>
                <c:pt idx="870">
                  <c:v>10.70651719</c:v>
                </c:pt>
                <c:pt idx="871">
                  <c:v>10.74048593</c:v>
                </c:pt>
                <c:pt idx="872">
                  <c:v>10.77474232</c:v>
                </c:pt>
                <c:pt idx="873">
                  <c:v>10.809287599999999</c:v>
                </c:pt>
                <c:pt idx="874">
                  <c:v>10.844122949999999</c:v>
                </c:pt>
                <c:pt idx="875">
                  <c:v>10.87924961</c:v>
                </c:pt>
                <c:pt idx="876">
                  <c:v>10.91466878</c:v>
                </c:pt>
                <c:pt idx="877">
                  <c:v>10.95038168</c:v>
                </c:pt>
                <c:pt idx="878">
                  <c:v>10.986389519999999</c:v>
                </c:pt>
                <c:pt idx="879">
                  <c:v>11.02269351</c:v>
                </c:pt>
                <c:pt idx="880">
                  <c:v>11.05929486</c:v>
                </c:pt>
                <c:pt idx="881">
                  <c:v>11.096196389999999</c:v>
                </c:pt>
                <c:pt idx="882">
                  <c:v>11.133407249999999</c:v>
                </c:pt>
                <c:pt idx="883">
                  <c:v>11.17093822</c:v>
                </c:pt>
                <c:pt idx="884">
                  <c:v>11.208800050000001</c:v>
                </c:pt>
                <c:pt idx="885">
                  <c:v>11.2470035</c:v>
                </c:pt>
                <c:pt idx="886">
                  <c:v>11.285559340000001</c:v>
                </c:pt>
                <c:pt idx="887">
                  <c:v>11.32447833</c:v>
                </c:pt>
                <c:pt idx="888">
                  <c:v>11.363771229999999</c:v>
                </c:pt>
                <c:pt idx="889">
                  <c:v>11.4034488</c:v>
                </c:pt>
                <c:pt idx="890">
                  <c:v>11.443521799999999</c:v>
                </c:pt>
                <c:pt idx="891">
                  <c:v>11.484000999999999</c:v>
                </c:pt>
                <c:pt idx="892">
                  <c:v>11.524897149999999</c:v>
                </c:pt>
                <c:pt idx="893">
                  <c:v>11.56622102</c:v>
                </c:pt>
                <c:pt idx="894">
                  <c:v>11.607983369999999</c:v>
                </c:pt>
                <c:pt idx="895">
                  <c:v>11.65019496</c:v>
                </c:pt>
                <c:pt idx="896">
                  <c:v>11.69286655</c:v>
                </c:pt>
                <c:pt idx="897">
                  <c:v>11.736008910000001</c:v>
                </c:pt>
                <c:pt idx="898">
                  <c:v>11.779632790000001</c:v>
                </c:pt>
                <c:pt idx="899">
                  <c:v>11.82374897</c:v>
                </c:pt>
                <c:pt idx="900">
                  <c:v>11.86836819</c:v>
                </c:pt>
                <c:pt idx="901">
                  <c:v>11.913501220000001</c:v>
                </c:pt>
                <c:pt idx="902">
                  <c:v>11.959158820000001</c:v>
                </c:pt>
                <c:pt idx="903">
                  <c:v>12.00535176</c:v>
                </c:pt>
                <c:pt idx="904">
                  <c:v>12.052090789999999</c:v>
                </c:pt>
                <c:pt idx="905">
                  <c:v>12.09938668</c:v>
                </c:pt>
                <c:pt idx="906">
                  <c:v>12.147250189999999</c:v>
                </c:pt>
                <c:pt idx="907">
                  <c:v>12.195692080000001</c:v>
                </c:pt>
                <c:pt idx="908">
                  <c:v>12.244723110000001</c:v>
                </c:pt>
                <c:pt idx="909">
                  <c:v>12.29435404</c:v>
                </c:pt>
                <c:pt idx="910">
                  <c:v>12.34459564</c:v>
                </c:pt>
                <c:pt idx="911">
                  <c:v>12.39545867</c:v>
                </c:pt>
                <c:pt idx="912">
                  <c:v>12.44695389</c:v>
                </c:pt>
                <c:pt idx="913">
                  <c:v>12.49909205</c:v>
                </c:pt>
                <c:pt idx="914">
                  <c:v>12.551883930000001</c:v>
                </c:pt>
                <c:pt idx="915">
                  <c:v>12.60534028</c:v>
                </c:pt>
                <c:pt idx="916">
                  <c:v>12.65947186</c:v>
                </c:pt>
                <c:pt idx="917">
                  <c:v>12.714289450000001</c:v>
                </c:pt>
                <c:pt idx="918">
                  <c:v>12.769803789999999</c:v>
                </c:pt>
                <c:pt idx="919">
                  <c:v>12.82602565</c:v>
                </c:pt>
                <c:pt idx="920">
                  <c:v>12.88296579</c:v>
                </c:pt>
                <c:pt idx="921">
                  <c:v>12.940631959999999</c:v>
                </c:pt>
                <c:pt idx="922">
                  <c:v>12.999019840000001</c:v>
                </c:pt>
                <c:pt idx="923">
                  <c:v>13.058122109999999</c:v>
                </c:pt>
                <c:pt idx="924">
                  <c:v>13.11793144</c:v>
                </c:pt>
                <c:pt idx="925">
                  <c:v>13.17844049</c:v>
                </c:pt>
                <c:pt idx="926">
                  <c:v>13.23964194</c:v>
                </c:pt>
                <c:pt idx="927">
                  <c:v>13.30152846</c:v>
                </c:pt>
                <c:pt idx="928">
                  <c:v>13.36409272</c:v>
                </c:pt>
                <c:pt idx="929">
                  <c:v>13.42732739</c:v>
                </c:pt>
                <c:pt idx="930">
                  <c:v>13.49122515</c:v>
                </c:pt>
                <c:pt idx="931">
                  <c:v>13.555778650000001</c:v>
                </c:pt>
                <c:pt idx="932">
                  <c:v>13.620980579999999</c:v>
                </c:pt>
                <c:pt idx="933">
                  <c:v>13.686823609999999</c:v>
                </c:pt>
                <c:pt idx="934">
                  <c:v>13.753300400000001</c:v>
                </c:pt>
                <c:pt idx="935">
                  <c:v>13.82040364</c:v>
                </c:pt>
                <c:pt idx="936">
                  <c:v>13.888125970000001</c:v>
                </c:pt>
                <c:pt idx="937">
                  <c:v>13.95646009</c:v>
                </c:pt>
                <c:pt idx="938">
                  <c:v>14.02539866</c:v>
                </c:pt>
                <c:pt idx="939">
                  <c:v>14.094934350000001</c:v>
                </c:pt>
                <c:pt idx="940">
                  <c:v>14.16505984</c:v>
                </c:pt>
                <c:pt idx="941">
                  <c:v>14.23576778</c:v>
                </c:pt>
                <c:pt idx="942">
                  <c:v>14.30705086</c:v>
                </c:pt>
                <c:pt idx="943">
                  <c:v>14.378901750000001</c:v>
                </c:pt>
                <c:pt idx="944">
                  <c:v>14.451313109999999</c:v>
                </c:pt>
                <c:pt idx="945">
                  <c:v>14.52427763</c:v>
                </c:pt>
                <c:pt idx="946">
                  <c:v>14.59778796</c:v>
                </c:pt>
                <c:pt idx="947">
                  <c:v>14.67183678</c:v>
                </c:pt>
                <c:pt idx="948">
                  <c:v>14.746416760000001</c:v>
                </c:pt>
                <c:pt idx="949">
                  <c:v>14.821520570000001</c:v>
                </c:pt>
                <c:pt idx="950">
                  <c:v>14.89714088</c:v>
                </c:pt>
                <c:pt idx="951">
                  <c:v>14.97327037</c:v>
                </c:pt>
                <c:pt idx="952">
                  <c:v>15.049901699999999</c:v>
                </c:pt>
                <c:pt idx="953">
                  <c:v>15.127027549999999</c:v>
                </c:pt>
                <c:pt idx="954">
                  <c:v>15.20464059</c:v>
                </c:pt>
                <c:pt idx="955">
                  <c:v>15.282733479999999</c:v>
                </c:pt>
                <c:pt idx="956">
                  <c:v>15.36129891</c:v>
                </c:pt>
                <c:pt idx="957">
                  <c:v>15.44032953</c:v>
                </c:pt>
                <c:pt idx="958">
                  <c:v>15.519818020000001</c:v>
                </c:pt>
                <c:pt idx="959">
                  <c:v>15.59975706</c:v>
                </c:pt>
                <c:pt idx="960">
                  <c:v>15.680139309999999</c:v>
                </c:pt>
                <c:pt idx="961">
                  <c:v>15.760963070000001</c:v>
                </c:pt>
                <c:pt idx="962">
                  <c:v>15.84224912</c:v>
                </c:pt>
                <c:pt idx="963">
                  <c:v>15.924023869999999</c:v>
                </c:pt>
                <c:pt idx="964">
                  <c:v>16.00631374</c:v>
                </c:pt>
                <c:pt idx="965">
                  <c:v>16.089145139999999</c:v>
                </c:pt>
                <c:pt idx="966">
                  <c:v>16.172544469999998</c:v>
                </c:pt>
                <c:pt idx="967">
                  <c:v>16.256538150000001</c:v>
                </c:pt>
                <c:pt idx="968">
                  <c:v>16.341152579999999</c:v>
                </c:pt>
                <c:pt idx="969">
                  <c:v>16.426414179999998</c:v>
                </c:pt>
                <c:pt idx="970">
                  <c:v>16.512349360000002</c:v>
                </c:pt>
                <c:pt idx="971">
                  <c:v>16.598984519999998</c:v>
                </c:pt>
                <c:pt idx="972">
                  <c:v>16.68634608</c:v>
                </c:pt>
                <c:pt idx="973">
                  <c:v>16.774460449999999</c:v>
                </c:pt>
                <c:pt idx="974">
                  <c:v>16.86335403</c:v>
                </c:pt>
                <c:pt idx="975">
                  <c:v>16.95305325</c:v>
                </c:pt>
                <c:pt idx="976">
                  <c:v>17.043584500000001</c:v>
                </c:pt>
                <c:pt idx="977">
                  <c:v>17.134974199999998</c:v>
                </c:pt>
                <c:pt idx="978">
                  <c:v>17.227248769999999</c:v>
                </c:pt>
                <c:pt idx="979">
                  <c:v>17.320434599999999</c:v>
                </c:pt>
                <c:pt idx="980">
                  <c:v>17.414558110000002</c:v>
                </c:pt>
                <c:pt idx="981">
                  <c:v>17.509645710000001</c:v>
                </c:pt>
                <c:pt idx="982">
                  <c:v>17.605723810000001</c:v>
                </c:pt>
                <c:pt idx="983">
                  <c:v>17.702818820000001</c:v>
                </c:pt>
                <c:pt idx="984">
                  <c:v>17.800957149999999</c:v>
                </c:pt>
                <c:pt idx="985">
                  <c:v>17.900165220000002</c:v>
                </c:pt>
                <c:pt idx="986">
                  <c:v>18.000469420000002</c:v>
                </c:pt>
                <c:pt idx="987">
                  <c:v>18.101896180000001</c:v>
                </c:pt>
                <c:pt idx="988">
                  <c:v>18.204471900000001</c:v>
                </c:pt>
                <c:pt idx="989">
                  <c:v>18.308222990000001</c:v>
                </c:pt>
                <c:pt idx="990">
                  <c:v>18.413175859999999</c:v>
                </c:pt>
                <c:pt idx="991">
                  <c:v>18.519356930000001</c:v>
                </c:pt>
                <c:pt idx="992">
                  <c:v>18.626792600000002</c:v>
                </c:pt>
                <c:pt idx="993">
                  <c:v>18.73550929</c:v>
                </c:pt>
                <c:pt idx="994">
                  <c:v>18.845533400000001</c:v>
                </c:pt>
                <c:pt idx="995">
                  <c:v>18.956891339999999</c:v>
                </c:pt>
                <c:pt idx="996">
                  <c:v>19.069609530000001</c:v>
                </c:pt>
                <c:pt idx="997">
                  <c:v>19.183714370000001</c:v>
                </c:pt>
                <c:pt idx="998">
                  <c:v>19.299232279999998</c:v>
                </c:pt>
                <c:pt idx="999">
                  <c:v>19.416189660000001</c:v>
                </c:pt>
                <c:pt idx="1000">
                  <c:v>19.534612930000002</c:v>
                </c:pt>
                <c:pt idx="1001">
                  <c:v>19.534612930000002</c:v>
                </c:pt>
                <c:pt idx="1002">
                  <c:v>19.541382389999999</c:v>
                </c:pt>
                <c:pt idx="1003">
                  <c:v>19.548142290000001</c:v>
                </c:pt>
                <c:pt idx="1004">
                  <c:v>19.554892649999999</c:v>
                </c:pt>
                <c:pt idx="1005">
                  <c:v>19.561633489999998</c:v>
                </c:pt>
                <c:pt idx="1006">
                  <c:v>19.56836483</c:v>
                </c:pt>
                <c:pt idx="1007">
                  <c:v>19.575086689999999</c:v>
                </c:pt>
                <c:pt idx="1008">
                  <c:v>19.581799090000001</c:v>
                </c:pt>
                <c:pt idx="1009">
                  <c:v>19.588502040000002</c:v>
                </c:pt>
                <c:pt idx="1010">
                  <c:v>19.595195570000001</c:v>
                </c:pt>
                <c:pt idx="1011">
                  <c:v>19.601879700000001</c:v>
                </c:pt>
                <c:pt idx="1012">
                  <c:v>19.608554439999999</c:v>
                </c:pt>
                <c:pt idx="1013">
                  <c:v>19.615219809999999</c:v>
                </c:pt>
                <c:pt idx="1014">
                  <c:v>19.62187583</c:v>
                </c:pt>
                <c:pt idx="1015">
                  <c:v>19.628522530000001</c:v>
                </c:pt>
                <c:pt idx="1016">
                  <c:v>19.63515992</c:v>
                </c:pt>
                <c:pt idx="1017">
                  <c:v>19.641788009999999</c:v>
                </c:pt>
                <c:pt idx="1018">
                  <c:v>19.64840684</c:v>
                </c:pt>
                <c:pt idx="1019">
                  <c:v>19.655016410000002</c:v>
                </c:pt>
                <c:pt idx="1020">
                  <c:v>19.66161675</c:v>
                </c:pt>
                <c:pt idx="1021">
                  <c:v>19.668207880000001</c:v>
                </c:pt>
                <c:pt idx="1022">
                  <c:v>19.67478981</c:v>
                </c:pt>
                <c:pt idx="1023">
                  <c:v>19.681362570000001</c:v>
                </c:pt>
                <c:pt idx="1024">
                  <c:v>19.687926170000001</c:v>
                </c:pt>
                <c:pt idx="1025">
                  <c:v>19.694480639999998</c:v>
                </c:pt>
                <c:pt idx="1026">
                  <c:v>19.701025980000001</c:v>
                </c:pt>
                <c:pt idx="1027">
                  <c:v>19.707562230000001</c:v>
                </c:pt>
                <c:pt idx="1028">
                  <c:v>19.714089390000002</c:v>
                </c:pt>
                <c:pt idx="1029">
                  <c:v>19.7206075</c:v>
                </c:pt>
                <c:pt idx="1030">
                  <c:v>19.727116559999999</c:v>
                </c:pt>
                <c:pt idx="1031">
                  <c:v>19.733616609999999</c:v>
                </c:pt>
                <c:pt idx="1032">
                  <c:v>19.740107640000002</c:v>
                </c:pt>
                <c:pt idx="1033">
                  <c:v>19.746589700000001</c:v>
                </c:pt>
                <c:pt idx="1034">
                  <c:v>19.753062790000001</c:v>
                </c:pt>
                <c:pt idx="1035">
                  <c:v>19.75952693</c:v>
                </c:pt>
                <c:pt idx="1036">
                  <c:v>19.765982149999999</c:v>
                </c:pt>
                <c:pt idx="1037">
                  <c:v>19.77242846</c:v>
                </c:pt>
                <c:pt idx="1038">
                  <c:v>19.778865880000001</c:v>
                </c:pt>
                <c:pt idx="1039">
                  <c:v>19.78529443</c:v>
                </c:pt>
                <c:pt idx="1040">
                  <c:v>19.791714129999999</c:v>
                </c:pt>
                <c:pt idx="1041">
                  <c:v>19.798124990000002</c:v>
                </c:pt>
                <c:pt idx="1042">
                  <c:v>19.804527050000001</c:v>
                </c:pt>
                <c:pt idx="1043">
                  <c:v>19.81092031</c:v>
                </c:pt>
                <c:pt idx="1044">
                  <c:v>19.817304799999999</c:v>
                </c:pt>
                <c:pt idx="1045">
                  <c:v>19.823680540000002</c:v>
                </c:pt>
                <c:pt idx="1046">
                  <c:v>19.830047539999999</c:v>
                </c:pt>
                <c:pt idx="1047">
                  <c:v>19.83640582</c:v>
                </c:pt>
                <c:pt idx="1048">
                  <c:v>19.842755409999999</c:v>
                </c:pt>
                <c:pt idx="1049">
                  <c:v>19.84909631</c:v>
                </c:pt>
                <c:pt idx="1050">
                  <c:v>19.85542856</c:v>
                </c:pt>
                <c:pt idx="1051">
                  <c:v>19.861752169999999</c:v>
                </c:pt>
                <c:pt idx="1052">
                  <c:v>19.868067159999999</c:v>
                </c:pt>
                <c:pt idx="1053">
                  <c:v>19.874373540000001</c:v>
                </c:pt>
                <c:pt idx="1054">
                  <c:v>19.880671339999999</c:v>
                </c:pt>
                <c:pt idx="1055">
                  <c:v>19.88696058</c:v>
                </c:pt>
                <c:pt idx="1056">
                  <c:v>19.893241280000002</c:v>
                </c:pt>
                <c:pt idx="1057">
                  <c:v>19.899513450000001</c:v>
                </c:pt>
                <c:pt idx="1058">
                  <c:v>19.905777109999999</c:v>
                </c:pt>
                <c:pt idx="1059">
                  <c:v>19.912032279999998</c:v>
                </c:pt>
                <c:pt idx="1060">
                  <c:v>19.918278990000001</c:v>
                </c:pt>
                <c:pt idx="1061">
                  <c:v>19.924517250000001</c:v>
                </c:pt>
                <c:pt idx="1062">
                  <c:v>19.93074708</c:v>
                </c:pt>
                <c:pt idx="1063">
                  <c:v>19.936968499999999</c:v>
                </c:pt>
                <c:pt idx="1064">
                  <c:v>19.94318153</c:v>
                </c:pt>
                <c:pt idx="1065">
                  <c:v>19.949386180000001</c:v>
                </c:pt>
                <c:pt idx="1066">
                  <c:v>19.95558248</c:v>
                </c:pt>
                <c:pt idx="1067">
                  <c:v>19.961770449999999</c:v>
                </c:pt>
                <c:pt idx="1068">
                  <c:v>19.967950099999999</c:v>
                </c:pt>
                <c:pt idx="1069">
                  <c:v>19.974121459999999</c:v>
                </c:pt>
                <c:pt idx="1070">
                  <c:v>19.98028454</c:v>
                </c:pt>
                <c:pt idx="1071">
                  <c:v>19.986439359999999</c:v>
                </c:pt>
                <c:pt idx="1072">
                  <c:v>19.992585949999999</c:v>
                </c:pt>
                <c:pt idx="1073">
                  <c:v>19.99872431</c:v>
                </c:pt>
                <c:pt idx="1074">
                  <c:v>20.004854479999999</c:v>
                </c:pt>
                <c:pt idx="1075">
                  <c:v>20.010976459999998</c:v>
                </c:pt>
                <c:pt idx="1076">
                  <c:v>20.017090280000001</c:v>
                </c:pt>
                <c:pt idx="1077">
                  <c:v>20.023195959999999</c:v>
                </c:pt>
                <c:pt idx="1078">
                  <c:v>20.029293509999999</c:v>
                </c:pt>
                <c:pt idx="1079">
                  <c:v>20.03538296</c:v>
                </c:pt>
                <c:pt idx="1080">
                  <c:v>20.04146433</c:v>
                </c:pt>
                <c:pt idx="1081">
                  <c:v>20.047537630000001</c:v>
                </c:pt>
                <c:pt idx="1082">
                  <c:v>20.05360288</c:v>
                </c:pt>
                <c:pt idx="1083">
                  <c:v>20.059660099999999</c:v>
                </c:pt>
                <c:pt idx="1084">
                  <c:v>20.06570932</c:v>
                </c:pt>
                <c:pt idx="1085">
                  <c:v>20.07175054</c:v>
                </c:pt>
                <c:pt idx="1086">
                  <c:v>20.077783790000002</c:v>
                </c:pt>
                <c:pt idx="1087">
                  <c:v>20.083809089999999</c:v>
                </c:pt>
                <c:pt idx="1088">
                  <c:v>20.089826460000001</c:v>
                </c:pt>
                <c:pt idx="1089">
                  <c:v>20.095835919999999</c:v>
                </c:pt>
                <c:pt idx="1090">
                  <c:v>20.10183748</c:v>
                </c:pt>
                <c:pt idx="1091">
                  <c:v>20.107831170000001</c:v>
                </c:pt>
                <c:pt idx="1092">
                  <c:v>20.113817000000001</c:v>
                </c:pt>
                <c:pt idx="1093">
                  <c:v>20.119794989999999</c:v>
                </c:pt>
                <c:pt idx="1094">
                  <c:v>20.125765170000001</c:v>
                </c:pt>
                <c:pt idx="1095">
                  <c:v>20.13172754</c:v>
                </c:pt>
                <c:pt idx="1096">
                  <c:v>20.137682139999999</c:v>
                </c:pt>
                <c:pt idx="1097">
                  <c:v>20.143628979999999</c:v>
                </c:pt>
                <c:pt idx="1098">
                  <c:v>20.149568070000001</c:v>
                </c:pt>
                <c:pt idx="1099">
                  <c:v>20.155499450000001</c:v>
                </c:pt>
                <c:pt idx="1100">
                  <c:v>20.161423119999998</c:v>
                </c:pt>
                <c:pt idx="1101">
                  <c:v>20.1673391</c:v>
                </c:pt>
                <c:pt idx="1102">
                  <c:v>20.173247419999999</c:v>
                </c:pt>
                <c:pt idx="1103">
                  <c:v>20.179148099999999</c:v>
                </c:pt>
                <c:pt idx="1104">
                  <c:v>20.18504115</c:v>
                </c:pt>
                <c:pt idx="1105">
                  <c:v>20.19092659</c:v>
                </c:pt>
                <c:pt idx="1106">
                  <c:v>20.196804449999998</c:v>
                </c:pt>
                <c:pt idx="1107">
                  <c:v>20.202674729999998</c:v>
                </c:pt>
                <c:pt idx="1108">
                  <c:v>20.208537459999999</c:v>
                </c:pt>
                <c:pt idx="1109">
                  <c:v>20.214392669999999</c:v>
                </c:pt>
                <c:pt idx="1110">
                  <c:v>20.220240359999998</c:v>
                </c:pt>
                <c:pt idx="1111">
                  <c:v>20.22608056</c:v>
                </c:pt>
                <c:pt idx="1112">
                  <c:v>20.231913280000001</c:v>
                </c:pt>
                <c:pt idx="1113">
                  <c:v>20.23773855</c:v>
                </c:pt>
                <c:pt idx="1114">
                  <c:v>20.243556389999998</c:v>
                </c:pt>
                <c:pt idx="1115">
                  <c:v>20.249366810000001</c:v>
                </c:pt>
                <c:pt idx="1116">
                  <c:v>20.25516983</c:v>
                </c:pt>
                <c:pt idx="1117">
                  <c:v>20.260965479999999</c:v>
                </c:pt>
                <c:pt idx="1118">
                  <c:v>20.26675376</c:v>
                </c:pt>
                <c:pt idx="1119">
                  <c:v>20.272534709999999</c:v>
                </c:pt>
                <c:pt idx="1120">
                  <c:v>20.278308330000002</c:v>
                </c:pt>
                <c:pt idx="1121">
                  <c:v>20.284074660000002</c:v>
                </c:pt>
                <c:pt idx="1122">
                  <c:v>20.289833699999999</c:v>
                </c:pt>
                <c:pt idx="1123">
                  <c:v>20.295585469999999</c:v>
                </c:pt>
                <c:pt idx="1124">
                  <c:v>20.301330010000001</c:v>
                </c:pt>
                <c:pt idx="1125">
                  <c:v>20.307067320000002</c:v>
                </c:pt>
                <c:pt idx="1126">
                  <c:v>20.312797419999999</c:v>
                </c:pt>
                <c:pt idx="1127">
                  <c:v>20.318520339999999</c:v>
                </c:pt>
                <c:pt idx="1128">
                  <c:v>20.324236079999999</c:v>
                </c:pt>
                <c:pt idx="1129">
                  <c:v>20.329944680000001</c:v>
                </c:pt>
                <c:pt idx="1130">
                  <c:v>20.33564616</c:v>
                </c:pt>
                <c:pt idx="1131">
                  <c:v>20.341340519999999</c:v>
                </c:pt>
                <c:pt idx="1132">
                  <c:v>20.347027789999999</c:v>
                </c:pt>
                <c:pt idx="1133">
                  <c:v>20.352707980000002</c:v>
                </c:pt>
                <c:pt idx="1134">
                  <c:v>20.358381130000001</c:v>
                </c:pt>
                <c:pt idx="1135">
                  <c:v>20.364047240000001</c:v>
                </c:pt>
                <c:pt idx="1136">
                  <c:v>20.36970633</c:v>
                </c:pt>
                <c:pt idx="1137">
                  <c:v>20.375358429999999</c:v>
                </c:pt>
                <c:pt idx="1138">
                  <c:v>20.38100356</c:v>
                </c:pt>
                <c:pt idx="1139">
                  <c:v>20.38664172</c:v>
                </c:pt>
                <c:pt idx="1140">
                  <c:v>20.392272949999999</c:v>
                </c:pt>
                <c:pt idx="1141">
                  <c:v>20.397897260000001</c:v>
                </c:pt>
                <c:pt idx="1142">
                  <c:v>20.40351467</c:v>
                </c:pt>
                <c:pt idx="1143">
                  <c:v>20.409125199999998</c:v>
                </c:pt>
                <c:pt idx="1144">
                  <c:v>20.414728870000001</c:v>
                </c:pt>
                <c:pt idx="1145">
                  <c:v>20.420325689999999</c:v>
                </c:pt>
                <c:pt idx="1146">
                  <c:v>20.42591569</c:v>
                </c:pt>
                <c:pt idx="1147">
                  <c:v>20.43149889</c:v>
                </c:pt>
                <c:pt idx="1148">
                  <c:v>20.4370753</c:v>
                </c:pt>
                <c:pt idx="1149">
                  <c:v>20.442644949999998</c:v>
                </c:pt>
                <c:pt idx="1150">
                  <c:v>20.448207849999999</c:v>
                </c:pt>
                <c:pt idx="1151">
                  <c:v>20.453764020000001</c:v>
                </c:pt>
                <c:pt idx="1152">
                  <c:v>20.459313479999999</c:v>
                </c:pt>
                <c:pt idx="1153">
                  <c:v>20.46485625</c:v>
                </c:pt>
                <c:pt idx="1154">
                  <c:v>20.470392350000001</c:v>
                </c:pt>
                <c:pt idx="1155">
                  <c:v>20.475921809999999</c:v>
                </c:pt>
                <c:pt idx="1156">
                  <c:v>20.481444620000001</c:v>
                </c:pt>
                <c:pt idx="1157">
                  <c:v>20.486960830000001</c:v>
                </c:pt>
                <c:pt idx="1158">
                  <c:v>20.492470440000002</c:v>
                </c:pt>
                <c:pt idx="1159">
                  <c:v>20.497973479999999</c:v>
                </c:pt>
                <c:pt idx="1160">
                  <c:v>20.50346996</c:v>
                </c:pt>
                <c:pt idx="1161">
                  <c:v>20.508959900000001</c:v>
                </c:pt>
                <c:pt idx="1162">
                  <c:v>20.514443329999999</c:v>
                </c:pt>
                <c:pt idx="1163">
                  <c:v>20.519920259999999</c:v>
                </c:pt>
                <c:pt idx="1164">
                  <c:v>20.52539071</c:v>
                </c:pt>
                <c:pt idx="1165">
                  <c:v>20.530854699999999</c:v>
                </c:pt>
                <c:pt idx="1166">
                  <c:v>20.536312250000002</c:v>
                </c:pt>
                <c:pt idx="1167">
                  <c:v>20.541763370000002</c:v>
                </c:pt>
                <c:pt idx="1168">
                  <c:v>20.547208099999999</c:v>
                </c:pt>
                <c:pt idx="1169">
                  <c:v>20.55264644</c:v>
                </c:pt>
                <c:pt idx="1170">
                  <c:v>20.55807841</c:v>
                </c:pt>
                <c:pt idx="1171">
                  <c:v>20.563504040000002</c:v>
                </c:pt>
                <c:pt idx="1172">
                  <c:v>20.568923340000001</c:v>
                </c:pt>
                <c:pt idx="1173">
                  <c:v>20.574336339999999</c:v>
                </c:pt>
                <c:pt idx="1174">
                  <c:v>20.579743050000001</c:v>
                </c:pt>
                <c:pt idx="1175">
                  <c:v>20.58514349</c:v>
                </c:pt>
                <c:pt idx="1176">
                  <c:v>20.590537680000001</c:v>
                </c:pt>
                <c:pt idx="1177">
                  <c:v>20.595925640000001</c:v>
                </c:pt>
                <c:pt idx="1178">
                  <c:v>20.601307389999999</c:v>
                </c:pt>
                <c:pt idx="1179">
                  <c:v>20.606682939999999</c:v>
                </c:pt>
                <c:pt idx="1180">
                  <c:v>20.612052330000001</c:v>
                </c:pt>
                <c:pt idx="1181">
                  <c:v>20.61741555</c:v>
                </c:pt>
                <c:pt idx="1182">
                  <c:v>20.622772650000002</c:v>
                </c:pt>
                <c:pt idx="1183">
                  <c:v>20.62812362</c:v>
                </c:pt>
                <c:pt idx="1184">
                  <c:v>20.633468499999999</c:v>
                </c:pt>
                <c:pt idx="1185">
                  <c:v>20.638807310000001</c:v>
                </c:pt>
                <c:pt idx="1186">
                  <c:v>20.644140050000001</c:v>
                </c:pt>
                <c:pt idx="1187">
                  <c:v>20.649466759999999</c:v>
                </c:pt>
                <c:pt idx="1188">
                  <c:v>20.65478744</c:v>
                </c:pt>
                <c:pt idx="1189">
                  <c:v>20.660102120000001</c:v>
                </c:pt>
                <c:pt idx="1190">
                  <c:v>20.665410829999999</c:v>
                </c:pt>
                <c:pt idx="1191">
                  <c:v>20.670713559999999</c:v>
                </c:pt>
                <c:pt idx="1192">
                  <c:v>20.676010359999999</c:v>
                </c:pt>
                <c:pt idx="1193">
                  <c:v>20.681301229999999</c:v>
                </c:pt>
                <c:pt idx="1194">
                  <c:v>20.68658619</c:v>
                </c:pt>
                <c:pt idx="1195">
                  <c:v>20.691865270000001</c:v>
                </c:pt>
                <c:pt idx="1196">
                  <c:v>20.69713848</c:v>
                </c:pt>
                <c:pt idx="1197">
                  <c:v>20.702405840000001</c:v>
                </c:pt>
                <c:pt idx="1198">
                  <c:v>20.70766738</c:v>
                </c:pt>
                <c:pt idx="1199">
                  <c:v>20.712923100000001</c:v>
                </c:pt>
                <c:pt idx="1200">
                  <c:v>20.718173029999999</c:v>
                </c:pt>
                <c:pt idx="1201">
                  <c:v>20.723417189999999</c:v>
                </c:pt>
                <c:pt idx="1202">
                  <c:v>20.7286556</c:v>
                </c:pt>
                <c:pt idx="1203">
                  <c:v>20.733888279999999</c:v>
                </c:pt>
                <c:pt idx="1204">
                  <c:v>20.73911524</c:v>
                </c:pt>
                <c:pt idx="1205">
                  <c:v>20.744336499999999</c:v>
                </c:pt>
                <c:pt idx="1206">
                  <c:v>20.749552090000002</c:v>
                </c:pt>
                <c:pt idx="1207">
                  <c:v>20.754762020000001</c:v>
                </c:pt>
                <c:pt idx="1208">
                  <c:v>20.75996632</c:v>
                </c:pt>
                <c:pt idx="1209">
                  <c:v>20.765164989999999</c:v>
                </c:pt>
                <c:pt idx="1210">
                  <c:v>20.77035807</c:v>
                </c:pt>
                <c:pt idx="1211">
                  <c:v>20.775545569999998</c:v>
                </c:pt>
                <c:pt idx="1212">
                  <c:v>20.780727500000001</c:v>
                </c:pt>
                <c:pt idx="1213">
                  <c:v>20.78590389</c:v>
                </c:pt>
                <c:pt idx="1214">
                  <c:v>20.791074760000001</c:v>
                </c:pt>
                <c:pt idx="1215">
                  <c:v>20.796240130000001</c:v>
                </c:pt>
                <c:pt idx="1216">
                  <c:v>20.801400009999998</c:v>
                </c:pt>
                <c:pt idx="1217">
                  <c:v>20.806554420000001</c:v>
                </c:pt>
                <c:pt idx="1218">
                  <c:v>20.811703390000002</c:v>
                </c:pt>
                <c:pt idx="1219">
                  <c:v>20.816846930000001</c:v>
                </c:pt>
                <c:pt idx="1220">
                  <c:v>20.821985059999999</c:v>
                </c:pt>
                <c:pt idx="1221">
                  <c:v>20.8271178</c:v>
                </c:pt>
                <c:pt idx="1222">
                  <c:v>20.83224517</c:v>
                </c:pt>
                <c:pt idx="1223">
                  <c:v>20.837367189999998</c:v>
                </c:pt>
                <c:pt idx="1224">
                  <c:v>20.84248388</c:v>
                </c:pt>
                <c:pt idx="1225">
                  <c:v>20.847595259999999</c:v>
                </c:pt>
                <c:pt idx="1226">
                  <c:v>20.852701339999999</c:v>
                </c:pt>
                <c:pt idx="1227">
                  <c:v>20.857802150000001</c:v>
                </c:pt>
                <c:pt idx="1228">
                  <c:v>20.862897709999999</c:v>
                </c:pt>
                <c:pt idx="1229">
                  <c:v>20.867988019999999</c:v>
                </c:pt>
                <c:pt idx="1230">
                  <c:v>20.873073120000001</c:v>
                </c:pt>
                <c:pt idx="1231">
                  <c:v>20.878153019999999</c:v>
                </c:pt>
                <c:pt idx="1232">
                  <c:v>20.88322775</c:v>
                </c:pt>
                <c:pt idx="1233">
                  <c:v>20.888297309999999</c:v>
                </c:pt>
                <c:pt idx="1234">
                  <c:v>20.893361729999999</c:v>
                </c:pt>
                <c:pt idx="1235">
                  <c:v>20.898421030000002</c:v>
                </c:pt>
                <c:pt idx="1236">
                  <c:v>20.903475230000002</c:v>
                </c:pt>
                <c:pt idx="1237">
                  <c:v>20.90852434</c:v>
                </c:pt>
                <c:pt idx="1238">
                  <c:v>20.913568399999999</c:v>
                </c:pt>
                <c:pt idx="1239">
                  <c:v>20.918607399999999</c:v>
                </c:pt>
                <c:pt idx="1240">
                  <c:v>20.923641379999999</c:v>
                </c:pt>
                <c:pt idx="1241">
                  <c:v>20.928670350000001</c:v>
                </c:pt>
                <c:pt idx="1242">
                  <c:v>20.933694339999999</c:v>
                </c:pt>
                <c:pt idx="1243">
                  <c:v>20.938713360000001</c:v>
                </c:pt>
                <c:pt idx="1244">
                  <c:v>20.943727419999998</c:v>
                </c:pt>
                <c:pt idx="1245">
                  <c:v>20.94873656</c:v>
                </c:pt>
                <c:pt idx="1246">
                  <c:v>20.953740790000001</c:v>
                </c:pt>
                <c:pt idx="1247">
                  <c:v>20.958740120000002</c:v>
                </c:pt>
                <c:pt idx="1248">
                  <c:v>20.963734580000001</c:v>
                </c:pt>
                <c:pt idx="1249">
                  <c:v>20.96872419</c:v>
                </c:pt>
                <c:pt idx="1250">
                  <c:v>20.97370896</c:v>
                </c:pt>
                <c:pt idx="1251">
                  <c:v>20.978688909999999</c:v>
                </c:pt>
                <c:pt idx="1252">
                  <c:v>20.98366407</c:v>
                </c:pt>
                <c:pt idx="1253">
                  <c:v>20.98863446</c:v>
                </c:pt>
                <c:pt idx="1254">
                  <c:v>20.99360008</c:v>
                </c:pt>
                <c:pt idx="1255">
                  <c:v>20.99856097</c:v>
                </c:pt>
                <c:pt idx="1256">
                  <c:v>21.003517129999999</c:v>
                </c:pt>
                <c:pt idx="1257">
                  <c:v>21.0084686</c:v>
                </c:pt>
                <c:pt idx="1258">
                  <c:v>21.013415380000001</c:v>
                </c:pt>
                <c:pt idx="1259">
                  <c:v>21.0183575</c:v>
                </c:pt>
                <c:pt idx="1260">
                  <c:v>21.023294979999999</c:v>
                </c:pt>
                <c:pt idx="1261">
                  <c:v>21.028227829999999</c:v>
                </c:pt>
                <c:pt idx="1262">
                  <c:v>21.033156080000001</c:v>
                </c:pt>
                <c:pt idx="1263">
                  <c:v>21.038079740000001</c:v>
                </c:pt>
                <c:pt idx="1264">
                  <c:v>21.042998829999998</c:v>
                </c:pt>
                <c:pt idx="1265">
                  <c:v>21.047913380000001</c:v>
                </c:pt>
                <c:pt idx="1266">
                  <c:v>21.05282339</c:v>
                </c:pt>
                <c:pt idx="1267">
                  <c:v>21.057728900000001</c:v>
                </c:pt>
                <c:pt idx="1268">
                  <c:v>21.062629919999999</c:v>
                </c:pt>
                <c:pt idx="1269">
                  <c:v>21.06752646</c:v>
                </c:pt>
                <c:pt idx="1270">
                  <c:v>21.072418559999999</c:v>
                </c:pt>
                <c:pt idx="1271">
                  <c:v>21.077306220000001</c:v>
                </c:pt>
                <c:pt idx="1272">
                  <c:v>21.082189469999999</c:v>
                </c:pt>
                <c:pt idx="1273">
                  <c:v>21.08706832</c:v>
                </c:pt>
                <c:pt idx="1274">
                  <c:v>21.091942790000001</c:v>
                </c:pt>
                <c:pt idx="1275">
                  <c:v>21.096812910000001</c:v>
                </c:pt>
                <c:pt idx="1276">
                  <c:v>21.10167869</c:v>
                </c:pt>
                <c:pt idx="1277">
                  <c:v>21.106540160000002</c:v>
                </c:pt>
                <c:pt idx="1278">
                  <c:v>21.111397319999998</c:v>
                </c:pt>
                <c:pt idx="1279">
                  <c:v>21.1162502</c:v>
                </c:pt>
                <c:pt idx="1280">
                  <c:v>21.121098830000001</c:v>
                </c:pt>
                <c:pt idx="1281">
                  <c:v>21.125943209999999</c:v>
                </c:pt>
                <c:pt idx="1282">
                  <c:v>21.130783359999999</c:v>
                </c:pt>
                <c:pt idx="1283">
                  <c:v>21.13561932</c:v>
                </c:pt>
                <c:pt idx="1284">
                  <c:v>21.140451089999999</c:v>
                </c:pt>
                <c:pt idx="1285">
                  <c:v>21.145278690000001</c:v>
                </c:pt>
                <c:pt idx="1286">
                  <c:v>21.150102149999999</c:v>
                </c:pt>
                <c:pt idx="1287">
                  <c:v>21.154921479999999</c:v>
                </c:pt>
                <c:pt idx="1288">
                  <c:v>21.1597367</c:v>
                </c:pt>
                <c:pt idx="1289">
                  <c:v>21.164547840000001</c:v>
                </c:pt>
                <c:pt idx="1290">
                  <c:v>21.169354899999998</c:v>
                </c:pt>
                <c:pt idx="1291">
                  <c:v>21.174157910000002</c:v>
                </c:pt>
                <c:pt idx="1292">
                  <c:v>21.178956889999998</c:v>
                </c:pt>
                <c:pt idx="1293">
                  <c:v>21.183751860000001</c:v>
                </c:pt>
                <c:pt idx="1294">
                  <c:v>21.18854284</c:v>
                </c:pt>
                <c:pt idx="1295">
                  <c:v>21.193329840000001</c:v>
                </c:pt>
                <c:pt idx="1296">
                  <c:v>21.198112890000001</c:v>
                </c:pt>
                <c:pt idx="1297">
                  <c:v>21.202891999999999</c:v>
                </c:pt>
                <c:pt idx="1298">
                  <c:v>21.207667189999999</c:v>
                </c:pt>
                <c:pt idx="1299">
                  <c:v>21.21243849</c:v>
                </c:pt>
                <c:pt idx="1300">
                  <c:v>21.2172059</c:v>
                </c:pt>
                <c:pt idx="1301">
                  <c:v>21.22196946</c:v>
                </c:pt>
                <c:pt idx="1302">
                  <c:v>21.22672918</c:v>
                </c:pt>
                <c:pt idx="1303">
                  <c:v>21.231485079999999</c:v>
                </c:pt>
                <c:pt idx="1304">
                  <c:v>21.236237169999999</c:v>
                </c:pt>
                <c:pt idx="1305">
                  <c:v>21.240985479999999</c:v>
                </c:pt>
                <c:pt idx="1306">
                  <c:v>21.245730030000001</c:v>
                </c:pt>
                <c:pt idx="1307">
                  <c:v>21.250470830000001</c:v>
                </c:pt>
                <c:pt idx="1308">
                  <c:v>21.255207909999999</c:v>
                </c:pt>
                <c:pt idx="1309">
                  <c:v>21.25994128</c:v>
                </c:pt>
                <c:pt idx="1310">
                  <c:v>21.26467096</c:v>
                </c:pt>
                <c:pt idx="1311">
                  <c:v>21.26939698</c:v>
                </c:pt>
                <c:pt idx="1312">
                  <c:v>21.274119339999999</c:v>
                </c:pt>
                <c:pt idx="1313">
                  <c:v>21.27883808</c:v>
                </c:pt>
                <c:pt idx="1314">
                  <c:v>21.2835532</c:v>
                </c:pt>
                <c:pt idx="1315">
                  <c:v>21.288264730000002</c:v>
                </c:pt>
                <c:pt idx="1316">
                  <c:v>21.292972689999999</c:v>
                </c:pt>
                <c:pt idx="1317">
                  <c:v>21.297677100000001</c:v>
                </c:pt>
                <c:pt idx="1318">
                  <c:v>21.302377969999998</c:v>
                </c:pt>
                <c:pt idx="1319">
                  <c:v>21.30707533</c:v>
                </c:pt>
                <c:pt idx="1320">
                  <c:v>21.31176919</c:v>
                </c:pt>
                <c:pt idx="1321">
                  <c:v>21.31645958</c:v>
                </c:pt>
                <c:pt idx="1322">
                  <c:v>21.321146500000001</c:v>
                </c:pt>
                <c:pt idx="1323">
                  <c:v>21.325829989999999</c:v>
                </c:pt>
                <c:pt idx="1324">
                  <c:v>21.330510060000002</c:v>
                </c:pt>
                <c:pt idx="1325">
                  <c:v>21.335186719999999</c:v>
                </c:pt>
                <c:pt idx="1326">
                  <c:v>21.339860009999999</c:v>
                </c:pt>
                <c:pt idx="1327">
                  <c:v>21.34452993</c:v>
                </c:pt>
                <c:pt idx="1328">
                  <c:v>21.349196509999999</c:v>
                </c:pt>
                <c:pt idx="1329">
                  <c:v>21.35385977</c:v>
                </c:pt>
                <c:pt idx="1330">
                  <c:v>21.35851972</c:v>
                </c:pt>
                <c:pt idx="1331">
                  <c:v>21.363176379999999</c:v>
                </c:pt>
                <c:pt idx="1332">
                  <c:v>21.367829780000001</c:v>
                </c:pt>
                <c:pt idx="1333">
                  <c:v>21.372479930000001</c:v>
                </c:pt>
                <c:pt idx="1334">
                  <c:v>21.377126860000001</c:v>
                </c:pt>
                <c:pt idx="1335">
                  <c:v>21.38177057</c:v>
                </c:pt>
                <c:pt idx="1336">
                  <c:v>21.386411089999999</c:v>
                </c:pt>
                <c:pt idx="1337">
                  <c:v>21.39104845</c:v>
                </c:pt>
                <c:pt idx="1338">
                  <c:v>21.395682650000001</c:v>
                </c:pt>
                <c:pt idx="1339">
                  <c:v>21.400313709999999</c:v>
                </c:pt>
                <c:pt idx="1340">
                  <c:v>21.404941669999999</c:v>
                </c:pt>
                <c:pt idx="1341">
                  <c:v>21.409566519999998</c:v>
                </c:pt>
                <c:pt idx="1342">
                  <c:v>21.41418831</c:v>
                </c:pt>
                <c:pt idx="1343">
                  <c:v>21.418807040000001</c:v>
                </c:pt>
                <c:pt idx="1344">
                  <c:v>21.423422729999999</c:v>
                </c:pt>
                <c:pt idx="1345">
                  <c:v>21.428035399999999</c:v>
                </c:pt>
                <c:pt idx="1346">
                  <c:v>21.43264507</c:v>
                </c:pt>
                <c:pt idx="1347">
                  <c:v>21.437251759999999</c:v>
                </c:pt>
                <c:pt idx="1348">
                  <c:v>21.441855489999998</c:v>
                </c:pt>
                <c:pt idx="1349">
                  <c:v>21.44645629</c:v>
                </c:pt>
                <c:pt idx="1350">
                  <c:v>21.451054150000001</c:v>
                </c:pt>
                <c:pt idx="1351">
                  <c:v>21.45564912</c:v>
                </c:pt>
                <c:pt idx="1352">
                  <c:v>21.460241199999999</c:v>
                </c:pt>
                <c:pt idx="1353">
                  <c:v>21.464830410000001</c:v>
                </c:pt>
                <c:pt idx="1354">
                  <c:v>21.46941678</c:v>
                </c:pt>
                <c:pt idx="1355">
                  <c:v>21.474000329999999</c:v>
                </c:pt>
                <c:pt idx="1356">
                  <c:v>21.47858106</c:v>
                </c:pt>
                <c:pt idx="1357">
                  <c:v>21.483159010000001</c:v>
                </c:pt>
                <c:pt idx="1358">
                  <c:v>21.48773418</c:v>
                </c:pt>
                <c:pt idx="1359">
                  <c:v>21.49230661</c:v>
                </c:pt>
                <c:pt idx="1360">
                  <c:v>21.4968763</c:v>
                </c:pt>
                <c:pt idx="1361">
                  <c:v>21.501443290000001</c:v>
                </c:pt>
                <c:pt idx="1362">
                  <c:v>21.506007579999999</c:v>
                </c:pt>
                <c:pt idx="1363">
                  <c:v>21.510569189999998</c:v>
                </c:pt>
                <c:pt idx="1364">
                  <c:v>21.515128149999999</c:v>
                </c:pt>
                <c:pt idx="1365">
                  <c:v>21.519684479999999</c:v>
                </c:pt>
                <c:pt idx="1366">
                  <c:v>21.524238189999998</c:v>
                </c:pt>
                <c:pt idx="1367">
                  <c:v>21.5287893</c:v>
                </c:pt>
                <c:pt idx="1368">
                  <c:v>21.533337830000001</c:v>
                </c:pt>
                <c:pt idx="1369">
                  <c:v>21.53788381</c:v>
                </c:pt>
                <c:pt idx="1370">
                  <c:v>21.542427239999999</c:v>
                </c:pt>
                <c:pt idx="1371">
                  <c:v>21.546968150000001</c:v>
                </c:pt>
                <c:pt idx="1372">
                  <c:v>21.551506570000001</c:v>
                </c:pt>
                <c:pt idx="1373">
                  <c:v>21.556042489999999</c:v>
                </c:pt>
                <c:pt idx="1374">
                  <c:v>21.560575960000001</c:v>
                </c:pt>
                <c:pt idx="1375">
                  <c:v>21.565106979999999</c:v>
                </c:pt>
                <c:pt idx="1376">
                  <c:v>21.56963558</c:v>
                </c:pt>
                <c:pt idx="1377">
                  <c:v>21.574161759999999</c:v>
                </c:pt>
                <c:pt idx="1378">
                  <c:v>21.578685570000001</c:v>
                </c:pt>
                <c:pt idx="1379">
                  <c:v>21.583207000000002</c:v>
                </c:pt>
                <c:pt idx="1380">
                  <c:v>21.58772609</c:v>
                </c:pt>
                <c:pt idx="1381">
                  <c:v>21.592242840000001</c:v>
                </c:pt>
                <c:pt idx="1382">
                  <c:v>21.596757289999999</c:v>
                </c:pt>
                <c:pt idx="1383">
                  <c:v>21.601269439999999</c:v>
                </c:pt>
                <c:pt idx="1384">
                  <c:v>21.60577932</c:v>
                </c:pt>
                <c:pt idx="1385">
                  <c:v>21.610286949999999</c:v>
                </c:pt>
                <c:pt idx="1386">
                  <c:v>21.614792340000001</c:v>
                </c:pt>
                <c:pt idx="1387">
                  <c:v>21.619295520000001</c:v>
                </c:pt>
                <c:pt idx="1388">
                  <c:v>21.623796509999998</c:v>
                </c:pt>
                <c:pt idx="1389">
                  <c:v>21.628295309999999</c:v>
                </c:pt>
                <c:pt idx="1390">
                  <c:v>21.632791959999999</c:v>
                </c:pt>
                <c:pt idx="1391">
                  <c:v>21.637286469999999</c:v>
                </c:pt>
                <c:pt idx="1392">
                  <c:v>21.641778859999999</c:v>
                </c:pt>
                <c:pt idx="1393">
                  <c:v>21.646269149999998</c:v>
                </c:pt>
                <c:pt idx="1394">
                  <c:v>21.65075736</c:v>
                </c:pt>
                <c:pt idx="1395">
                  <c:v>21.655243509999998</c:v>
                </c:pt>
                <c:pt idx="1396">
                  <c:v>21.659727610000001</c:v>
                </c:pt>
                <c:pt idx="1397">
                  <c:v>21.664209700000001</c:v>
                </c:pt>
                <c:pt idx="1398">
                  <c:v>21.66868977</c:v>
                </c:pt>
                <c:pt idx="1399">
                  <c:v>21.67316786</c:v>
                </c:pt>
                <c:pt idx="1400">
                  <c:v>21.67764399</c:v>
                </c:pt>
                <c:pt idx="1401">
                  <c:v>21.682118169999999</c:v>
                </c:pt>
                <c:pt idx="1402">
                  <c:v>21.686590410000001</c:v>
                </c:pt>
                <c:pt idx="1403">
                  <c:v>21.691060749999998</c:v>
                </c:pt>
                <c:pt idx="1404">
                  <c:v>21.695529199999999</c:v>
                </c:pt>
                <c:pt idx="1405">
                  <c:v>21.699995779999998</c:v>
                </c:pt>
                <c:pt idx="1406">
                  <c:v>21.704460510000001</c:v>
                </c:pt>
                <c:pt idx="1407">
                  <c:v>21.708923410000001</c:v>
                </c:pt>
                <c:pt idx="1408">
                  <c:v>21.713384489999999</c:v>
                </c:pt>
                <c:pt idx="1409">
                  <c:v>21.717843779999999</c:v>
                </c:pt>
                <c:pt idx="1410">
                  <c:v>21.722301290000001</c:v>
                </c:pt>
                <c:pt idx="1411">
                  <c:v>21.72675705</c:v>
                </c:pt>
                <c:pt idx="1412">
                  <c:v>21.731211070000001</c:v>
                </c:pt>
                <c:pt idx="1413">
                  <c:v>21.735663370000001</c:v>
                </c:pt>
                <c:pt idx="1414">
                  <c:v>21.740113969999999</c:v>
                </c:pt>
                <c:pt idx="1415">
                  <c:v>21.744562890000001</c:v>
                </c:pt>
                <c:pt idx="1416">
                  <c:v>21.749010160000001</c:v>
                </c:pt>
                <c:pt idx="1417">
                  <c:v>21.753455779999999</c:v>
                </c:pt>
                <c:pt idx="1418">
                  <c:v>21.757899779999999</c:v>
                </c:pt>
                <c:pt idx="1419">
                  <c:v>21.762342180000001</c:v>
                </c:pt>
                <c:pt idx="1420">
                  <c:v>21.766782989999999</c:v>
                </c:pt>
                <c:pt idx="1421">
                  <c:v>21.77122224</c:v>
                </c:pt>
                <c:pt idx="1422">
                  <c:v>21.775659940000001</c:v>
                </c:pt>
                <c:pt idx="1423">
                  <c:v>21.780096109999999</c:v>
                </c:pt>
                <c:pt idx="1424">
                  <c:v>21.784530780000001</c:v>
                </c:pt>
                <c:pt idx="1425">
                  <c:v>21.78896396</c:v>
                </c:pt>
                <c:pt idx="1426">
                  <c:v>21.793395669999999</c:v>
                </c:pt>
                <c:pt idx="1427">
                  <c:v>21.797825929999998</c:v>
                </c:pt>
                <c:pt idx="1428">
                  <c:v>21.80225476</c:v>
                </c:pt>
                <c:pt idx="1429">
                  <c:v>21.806682179999999</c:v>
                </c:pt>
                <c:pt idx="1430">
                  <c:v>21.81110821</c:v>
                </c:pt>
                <c:pt idx="1431">
                  <c:v>21.815532860000001</c:v>
                </c:pt>
                <c:pt idx="1432">
                  <c:v>21.81995616</c:v>
                </c:pt>
                <c:pt idx="1433">
                  <c:v>21.824378119999999</c:v>
                </c:pt>
                <c:pt idx="1434">
                  <c:v>21.828798760000002</c:v>
                </c:pt>
                <c:pt idx="1435">
                  <c:v>21.833218110000001</c:v>
                </c:pt>
                <c:pt idx="1436">
                  <c:v>21.837636180000001</c:v>
                </c:pt>
                <c:pt idx="1437">
                  <c:v>21.842052989999999</c:v>
                </c:pt>
                <c:pt idx="1438">
                  <c:v>21.846468569999999</c:v>
                </c:pt>
                <c:pt idx="1439">
                  <c:v>21.85088292</c:v>
                </c:pt>
                <c:pt idx="1440">
                  <c:v>21.855296070000001</c:v>
                </c:pt>
                <c:pt idx="1441">
                  <c:v>21.85970803</c:v>
                </c:pt>
                <c:pt idx="1442">
                  <c:v>21.86411884</c:v>
                </c:pt>
                <c:pt idx="1443">
                  <c:v>21.8685285</c:v>
                </c:pt>
                <c:pt idx="1444">
                  <c:v>21.872937029999999</c:v>
                </c:pt>
                <c:pt idx="1445">
                  <c:v>21.87734446</c:v>
                </c:pt>
                <c:pt idx="1446">
                  <c:v>21.881750799999999</c:v>
                </c:pt>
                <c:pt idx="1447">
                  <c:v>21.886156079999999</c:v>
                </c:pt>
                <c:pt idx="1448">
                  <c:v>21.890560310000001</c:v>
                </c:pt>
                <c:pt idx="1449">
                  <c:v>21.894963499999999</c:v>
                </c:pt>
                <c:pt idx="1450">
                  <c:v>21.89936569</c:v>
                </c:pt>
                <c:pt idx="1451">
                  <c:v>21.903766879999999</c:v>
                </c:pt>
                <c:pt idx="1452">
                  <c:v>21.908167110000001</c:v>
                </c:pt>
                <c:pt idx="1453">
                  <c:v>21.912566380000001</c:v>
                </c:pt>
                <c:pt idx="1454">
                  <c:v>21.916964719999999</c:v>
                </c:pt>
                <c:pt idx="1455">
                  <c:v>21.921362139999999</c:v>
                </c:pt>
                <c:pt idx="1456">
                  <c:v>21.92575866</c:v>
                </c:pt>
                <c:pt idx="1457">
                  <c:v>21.93015432</c:v>
                </c:pt>
                <c:pt idx="1458">
                  <c:v>21.934549109999999</c:v>
                </c:pt>
                <c:pt idx="1459">
                  <c:v>21.93894306</c:v>
                </c:pt>
                <c:pt idx="1460">
                  <c:v>21.943336200000001</c:v>
                </c:pt>
                <c:pt idx="1461">
                  <c:v>21.947728529999999</c:v>
                </c:pt>
                <c:pt idx="1462">
                  <c:v>21.952120090000001</c:v>
                </c:pt>
                <c:pt idx="1463">
                  <c:v>21.95651088</c:v>
                </c:pt>
                <c:pt idx="1464">
                  <c:v>21.960900930000001</c:v>
                </c:pt>
                <c:pt idx="1465">
                  <c:v>21.96529026</c:v>
                </c:pt>
                <c:pt idx="1466">
                  <c:v>21.96967888</c:v>
                </c:pt>
                <c:pt idx="1467">
                  <c:v>21.974066820000001</c:v>
                </c:pt>
                <c:pt idx="1468">
                  <c:v>21.97845409</c:v>
                </c:pt>
                <c:pt idx="1469">
                  <c:v>21.982840719999999</c:v>
                </c:pt>
                <c:pt idx="1470">
                  <c:v>21.987226719999999</c:v>
                </c:pt>
                <c:pt idx="1471">
                  <c:v>21.991612100000001</c:v>
                </c:pt>
                <c:pt idx="1472">
                  <c:v>21.995996900000002</c:v>
                </c:pt>
                <c:pt idx="1473">
                  <c:v>22.000381130000001</c:v>
                </c:pt>
                <c:pt idx="1474">
                  <c:v>22.004764810000001</c:v>
                </c:pt>
                <c:pt idx="1475">
                  <c:v>22.009147949999999</c:v>
                </c:pt>
                <c:pt idx="1476">
                  <c:v>22.013530589999998</c:v>
                </c:pt>
                <c:pt idx="1477">
                  <c:v>22.017912720000002</c:v>
                </c:pt>
                <c:pt idx="1478">
                  <c:v>22.022294389999999</c:v>
                </c:pt>
                <c:pt idx="1479">
                  <c:v>22.02667559</c:v>
                </c:pt>
                <c:pt idx="1480">
                  <c:v>22.031056360000001</c:v>
                </c:pt>
                <c:pt idx="1481">
                  <c:v>22.03543672</c:v>
                </c:pt>
                <c:pt idx="1482">
                  <c:v>22.03981667</c:v>
                </c:pt>
                <c:pt idx="1483">
                  <c:v>22.044196249999999</c:v>
                </c:pt>
                <c:pt idx="1484">
                  <c:v>22.048575459999999</c:v>
                </c:pt>
                <c:pt idx="1485">
                  <c:v>22.052954339999999</c:v>
                </c:pt>
                <c:pt idx="1486">
                  <c:v>22.057332890000001</c:v>
                </c:pt>
                <c:pt idx="1487">
                  <c:v>22.06171114</c:v>
                </c:pt>
                <c:pt idx="1488">
                  <c:v>22.06608911</c:v>
                </c:pt>
                <c:pt idx="1489">
                  <c:v>22.070466809999999</c:v>
                </c:pt>
                <c:pt idx="1490">
                  <c:v>22.074844259999999</c:v>
                </c:pt>
                <c:pt idx="1491">
                  <c:v>22.079221489999998</c:v>
                </c:pt>
                <c:pt idx="1492">
                  <c:v>22.083598519999999</c:v>
                </c:pt>
                <c:pt idx="1493">
                  <c:v>22.087975350000001</c:v>
                </c:pt>
                <c:pt idx="1494">
                  <c:v>22.09235202</c:v>
                </c:pt>
                <c:pt idx="1495">
                  <c:v>22.096728540000001</c:v>
                </c:pt>
                <c:pt idx="1496">
                  <c:v>22.101104920000001</c:v>
                </c:pt>
                <c:pt idx="1497">
                  <c:v>22.1054812</c:v>
                </c:pt>
                <c:pt idx="1498">
                  <c:v>22.109857380000001</c:v>
                </c:pt>
                <c:pt idx="1499">
                  <c:v>22.11423349</c:v>
                </c:pt>
                <c:pt idx="1500">
                  <c:v>22.118609540000001</c:v>
                </c:pt>
                <c:pt idx="1501">
                  <c:v>22.12298556</c:v>
                </c:pt>
                <c:pt idx="1502">
                  <c:v>22.127361560000001</c:v>
                </c:pt>
                <c:pt idx="1503">
                  <c:v>22.131737520000001</c:v>
                </c:pt>
                <c:pt idx="1504">
                  <c:v>22.136113430000002</c:v>
                </c:pt>
                <c:pt idx="1505">
                  <c:v>22.14048927</c:v>
                </c:pt>
                <c:pt idx="1506">
                  <c:v>22.14486501</c:v>
                </c:pt>
                <c:pt idx="1507">
                  <c:v>22.149240649999999</c:v>
                </c:pt>
                <c:pt idx="1508">
                  <c:v>22.153616150000001</c:v>
                </c:pt>
                <c:pt idx="1509">
                  <c:v>22.157991509999999</c:v>
                </c:pt>
                <c:pt idx="1510">
                  <c:v>22.162366710000001</c:v>
                </c:pt>
                <c:pt idx="1511">
                  <c:v>22.16674171</c:v>
                </c:pt>
                <c:pt idx="1512">
                  <c:v>22.171116520000002</c:v>
                </c:pt>
                <c:pt idx="1513">
                  <c:v>22.175491099999999</c:v>
                </c:pt>
                <c:pt idx="1514">
                  <c:v>22.17986544</c:v>
                </c:pt>
                <c:pt idx="1515">
                  <c:v>22.184239519999998</c:v>
                </c:pt>
                <c:pt idx="1516">
                  <c:v>22.188613320000002</c:v>
                </c:pt>
                <c:pt idx="1517">
                  <c:v>22.192986820000002</c:v>
                </c:pt>
                <c:pt idx="1518">
                  <c:v>22.19736</c:v>
                </c:pt>
                <c:pt idx="1519">
                  <c:v>22.201732849999999</c:v>
                </c:pt>
                <c:pt idx="1520">
                  <c:v>22.206105350000001</c:v>
                </c:pt>
                <c:pt idx="1521">
                  <c:v>22.210477470000001</c:v>
                </c:pt>
                <c:pt idx="1522">
                  <c:v>22.2148492</c:v>
                </c:pt>
                <c:pt idx="1523">
                  <c:v>22.21922052</c:v>
                </c:pt>
                <c:pt idx="1524">
                  <c:v>22.223591410000001</c:v>
                </c:pt>
                <c:pt idx="1525">
                  <c:v>22.22796185</c:v>
                </c:pt>
                <c:pt idx="1526">
                  <c:v>22.23233183</c:v>
                </c:pt>
                <c:pt idx="1527">
                  <c:v>22.236701310000001</c:v>
                </c:pt>
                <c:pt idx="1528">
                  <c:v>22.241070300000001</c:v>
                </c:pt>
                <c:pt idx="1529">
                  <c:v>22.245438759999999</c:v>
                </c:pt>
                <c:pt idx="1530">
                  <c:v>22.249806670000002</c:v>
                </c:pt>
                <c:pt idx="1531">
                  <c:v>22.254174030000001</c:v>
                </c:pt>
                <c:pt idx="1532">
                  <c:v>22.258540799999999</c:v>
                </c:pt>
                <c:pt idx="1533">
                  <c:v>22.26290698</c:v>
                </c:pt>
                <c:pt idx="1534">
                  <c:v>22.26727254</c:v>
                </c:pt>
                <c:pt idx="1535">
                  <c:v>22.271637460000001</c:v>
                </c:pt>
                <c:pt idx="1536">
                  <c:v>22.276001730000001</c:v>
                </c:pt>
                <c:pt idx="1537">
                  <c:v>22.280365329999999</c:v>
                </c:pt>
                <c:pt idx="1538">
                  <c:v>22.284728229999999</c:v>
                </c:pt>
                <c:pt idx="1539">
                  <c:v>22.28909041</c:v>
                </c:pt>
                <c:pt idx="1540">
                  <c:v>22.293451869999998</c:v>
                </c:pt>
                <c:pt idx="1541">
                  <c:v>22.297812579999999</c:v>
                </c:pt>
                <c:pt idx="1542">
                  <c:v>22.302172519999999</c:v>
                </c:pt>
                <c:pt idx="1543">
                  <c:v>22.306531679999999</c:v>
                </c:pt>
                <c:pt idx="1544">
                  <c:v>22.310890029999999</c:v>
                </c:pt>
                <c:pt idx="1545">
                  <c:v>22.315247549999999</c:v>
                </c:pt>
                <c:pt idx="1546">
                  <c:v>22.319604229999999</c:v>
                </c:pt>
                <c:pt idx="1547">
                  <c:v>22.32396005</c:v>
                </c:pt>
                <c:pt idx="1548">
                  <c:v>22.328314989999999</c:v>
                </c:pt>
                <c:pt idx="1549">
                  <c:v>22.332669020000001</c:v>
                </c:pt>
                <c:pt idx="1550">
                  <c:v>22.337022139999998</c:v>
                </c:pt>
                <c:pt idx="1551">
                  <c:v>22.341374330000001</c:v>
                </c:pt>
                <c:pt idx="1552">
                  <c:v>22.345725550000001</c:v>
                </c:pt>
                <c:pt idx="1553">
                  <c:v>22.350075799999999</c:v>
                </c:pt>
                <c:pt idx="1554">
                  <c:v>22.354425060000001</c:v>
                </c:pt>
                <c:pt idx="1555">
                  <c:v>22.358773299999999</c:v>
                </c:pt>
                <c:pt idx="1556">
                  <c:v>22.363120519999999</c:v>
                </c:pt>
                <c:pt idx="1557">
                  <c:v>22.36746668</c:v>
                </c:pt>
                <c:pt idx="1558">
                  <c:v>22.371811780000002</c:v>
                </c:pt>
                <c:pt idx="1559">
                  <c:v>22.376155780000001</c:v>
                </c:pt>
                <c:pt idx="1560">
                  <c:v>22.380498679999999</c:v>
                </c:pt>
                <c:pt idx="1561">
                  <c:v>22.384840459999999</c:v>
                </c:pt>
                <c:pt idx="1562">
                  <c:v>22.389181090000001</c:v>
                </c:pt>
                <c:pt idx="1563">
                  <c:v>22.393520550000002</c:v>
                </c:pt>
                <c:pt idx="1564">
                  <c:v>22.397858840000001</c:v>
                </c:pt>
                <c:pt idx="1565">
                  <c:v>22.40219592</c:v>
                </c:pt>
                <c:pt idx="1566">
                  <c:v>22.406531789999999</c:v>
                </c:pt>
                <c:pt idx="1567">
                  <c:v>22.410866420000001</c:v>
                </c:pt>
                <c:pt idx="1568">
                  <c:v>22.415199789999999</c:v>
                </c:pt>
                <c:pt idx="1569">
                  <c:v>22.419531880000001</c:v>
                </c:pt>
                <c:pt idx="1570">
                  <c:v>22.423862679999999</c:v>
                </c:pt>
                <c:pt idx="1571">
                  <c:v>22.428192169999999</c:v>
                </c:pt>
                <c:pt idx="1572">
                  <c:v>22.432520319999998</c:v>
                </c:pt>
                <c:pt idx="1573">
                  <c:v>22.436847119999999</c:v>
                </c:pt>
                <c:pt idx="1574">
                  <c:v>22.441172559999998</c:v>
                </c:pt>
                <c:pt idx="1575">
                  <c:v>22.445496599999998</c:v>
                </c:pt>
                <c:pt idx="1576">
                  <c:v>22.44981924</c:v>
                </c:pt>
                <c:pt idx="1577">
                  <c:v>22.454140450000001</c:v>
                </c:pt>
                <c:pt idx="1578">
                  <c:v>22.458460209999998</c:v>
                </c:pt>
                <c:pt idx="1579">
                  <c:v>22.462778520000001</c:v>
                </c:pt>
                <c:pt idx="1580">
                  <c:v>22.46709534</c:v>
                </c:pt>
                <c:pt idx="1581">
                  <c:v>22.471410649999999</c:v>
                </c:pt>
                <c:pt idx="1582">
                  <c:v>22.475724450000001</c:v>
                </c:pt>
                <c:pt idx="1583">
                  <c:v>22.48003671</c:v>
                </c:pt>
                <c:pt idx="1584">
                  <c:v>22.484347410000002</c:v>
                </c:pt>
                <c:pt idx="1585">
                  <c:v>22.48865653</c:v>
                </c:pt>
                <c:pt idx="1586">
                  <c:v>22.492964059999998</c:v>
                </c:pt>
                <c:pt idx="1587">
                  <c:v>22.497269979999999</c:v>
                </c:pt>
                <c:pt idx="1588">
                  <c:v>22.501574260000002</c:v>
                </c:pt>
                <c:pt idx="1589">
                  <c:v>22.505876879999999</c:v>
                </c:pt>
                <c:pt idx="1590">
                  <c:v>22.510177840000001</c:v>
                </c:pt>
                <c:pt idx="1591">
                  <c:v>22.514477110000001</c:v>
                </c:pt>
                <c:pt idx="1592">
                  <c:v>22.518774669999999</c:v>
                </c:pt>
                <c:pt idx="1593">
                  <c:v>22.52307051</c:v>
                </c:pt>
                <c:pt idx="1594">
                  <c:v>22.527364590000001</c:v>
                </c:pt>
                <c:pt idx="1595">
                  <c:v>22.531656909999999</c:v>
                </c:pt>
                <c:pt idx="1596">
                  <c:v>22.535947449999998</c:v>
                </c:pt>
                <c:pt idx="1597">
                  <c:v>22.540236190000002</c:v>
                </c:pt>
                <c:pt idx="1598">
                  <c:v>22.54452311</c:v>
                </c:pt>
                <c:pt idx="1599">
                  <c:v>22.548808180000002</c:v>
                </c:pt>
                <c:pt idx="1600">
                  <c:v>22.5530914</c:v>
                </c:pt>
                <c:pt idx="1601">
                  <c:v>22.557372740000002</c:v>
                </c:pt>
                <c:pt idx="1602">
                  <c:v>22.561652179999999</c:v>
                </c:pt>
                <c:pt idx="1603">
                  <c:v>22.565929709999999</c:v>
                </c:pt>
                <c:pt idx="1604">
                  <c:v>22.570205300000001</c:v>
                </c:pt>
                <c:pt idx="1605">
                  <c:v>22.574478939999999</c:v>
                </c:pt>
                <c:pt idx="1606">
                  <c:v>22.57875061</c:v>
                </c:pt>
                <c:pt idx="1607">
                  <c:v>22.58302029</c:v>
                </c:pt>
                <c:pt idx="1608">
                  <c:v>22.587287960000001</c:v>
                </c:pt>
                <c:pt idx="1609">
                  <c:v>22.591553600000001</c:v>
                </c:pt>
                <c:pt idx="1610">
                  <c:v>22.595817199999999</c:v>
                </c:pt>
                <c:pt idx="1611">
                  <c:v>22.600078719999999</c:v>
                </c:pt>
                <c:pt idx="1612">
                  <c:v>22.604338169999998</c:v>
                </c:pt>
                <c:pt idx="1613">
                  <c:v>22.608595510000001</c:v>
                </c:pt>
                <c:pt idx="1614">
                  <c:v>22.612850730000002</c:v>
                </c:pt>
                <c:pt idx="1615">
                  <c:v>22.61710381</c:v>
                </c:pt>
                <c:pt idx="1616">
                  <c:v>22.62135473</c:v>
                </c:pt>
                <c:pt idx="1617">
                  <c:v>22.625603470000001</c:v>
                </c:pt>
                <c:pt idx="1618">
                  <c:v>22.629850009999998</c:v>
                </c:pt>
                <c:pt idx="1619">
                  <c:v>22.634094340000001</c:v>
                </c:pt>
                <c:pt idx="1620">
                  <c:v>22.638336429999999</c:v>
                </c:pt>
                <c:pt idx="1621">
                  <c:v>22.642576269999999</c:v>
                </c:pt>
                <c:pt idx="1622">
                  <c:v>22.646813829999999</c:v>
                </c:pt>
                <c:pt idx="1623">
                  <c:v>22.651049109999999</c:v>
                </c:pt>
                <c:pt idx="1624">
                  <c:v>22.655282069999998</c:v>
                </c:pt>
                <c:pt idx="1625">
                  <c:v>22.659512710000001</c:v>
                </c:pt>
                <c:pt idx="1626">
                  <c:v>22.663741000000002</c:v>
                </c:pt>
                <c:pt idx="1627">
                  <c:v>22.667966920000001</c:v>
                </c:pt>
                <c:pt idx="1628">
                  <c:v>22.672190459999999</c:v>
                </c:pt>
                <c:pt idx="1629">
                  <c:v>22.676411590000001</c:v>
                </c:pt>
                <c:pt idx="1630">
                  <c:v>22.680630300000001</c:v>
                </c:pt>
                <c:pt idx="1631">
                  <c:v>22.684846570000001</c:v>
                </c:pt>
                <c:pt idx="1632">
                  <c:v>22.68906037</c:v>
                </c:pt>
                <c:pt idx="1633">
                  <c:v>22.6932717</c:v>
                </c:pt>
                <c:pt idx="1634">
                  <c:v>22.69748053</c:v>
                </c:pt>
                <c:pt idx="1635">
                  <c:v>22.701686840000001</c:v>
                </c:pt>
                <c:pt idx="1636">
                  <c:v>22.705890620000002</c:v>
                </c:pt>
                <c:pt idx="1637">
                  <c:v>22.71009184</c:v>
                </c:pt>
                <c:pt idx="1638">
                  <c:v>22.71429049</c:v>
                </c:pt>
                <c:pt idx="1639">
                  <c:v>22.718486550000002</c:v>
                </c:pt>
                <c:pt idx="1640">
                  <c:v>22.72267999</c:v>
                </c:pt>
                <c:pt idx="1641">
                  <c:v>22.726870810000001</c:v>
                </c:pt>
                <c:pt idx="1642">
                  <c:v>22.73105898</c:v>
                </c:pt>
                <c:pt idx="1643">
                  <c:v>22.735244479999999</c:v>
                </c:pt>
                <c:pt idx="1644">
                  <c:v>22.739427289999998</c:v>
                </c:pt>
                <c:pt idx="1645">
                  <c:v>22.743607399999998</c:v>
                </c:pt>
                <c:pt idx="1646">
                  <c:v>22.747784790000001</c:v>
                </c:pt>
                <c:pt idx="1647">
                  <c:v>22.751959429999999</c:v>
                </c:pt>
                <c:pt idx="1648">
                  <c:v>22.756131310000001</c:v>
                </c:pt>
                <c:pt idx="1649">
                  <c:v>22.760300409999999</c:v>
                </c:pt>
                <c:pt idx="1650">
                  <c:v>22.764466710000001</c:v>
                </c:pt>
                <c:pt idx="1651">
                  <c:v>22.7686302</c:v>
                </c:pt>
                <c:pt idx="1652">
                  <c:v>22.77279085</c:v>
                </c:pt>
                <c:pt idx="1653">
                  <c:v>22.776948640000001</c:v>
                </c:pt>
                <c:pt idx="1654">
                  <c:v>22.781103559999998</c:v>
                </c:pt>
                <c:pt idx="1655">
                  <c:v>22.785255580000001</c:v>
                </c:pt>
                <c:pt idx="1656">
                  <c:v>22.789404699999999</c:v>
                </c:pt>
                <c:pt idx="1657">
                  <c:v>22.793550880000002</c:v>
                </c:pt>
                <c:pt idx="1658">
                  <c:v>22.797694109999998</c:v>
                </c:pt>
                <c:pt idx="1659">
                  <c:v>22.801834379999999</c:v>
                </c:pt>
                <c:pt idx="1660">
                  <c:v>22.80597165</c:v>
                </c:pt>
                <c:pt idx="1661">
                  <c:v>22.810105929999999</c:v>
                </c:pt>
                <c:pt idx="1662">
                  <c:v>22.814237169999998</c:v>
                </c:pt>
                <c:pt idx="1663">
                  <c:v>22.818365379999999</c:v>
                </c:pt>
                <c:pt idx="1664">
                  <c:v>22.822490519999999</c:v>
                </c:pt>
                <c:pt idx="1665">
                  <c:v>22.826612579999999</c:v>
                </c:pt>
                <c:pt idx="1666">
                  <c:v>22.830731539999999</c:v>
                </c:pt>
                <c:pt idx="1667">
                  <c:v>22.834847379999999</c:v>
                </c:pt>
                <c:pt idx="1668">
                  <c:v>22.83896009</c:v>
                </c:pt>
                <c:pt idx="1669">
                  <c:v>22.843069629999999</c:v>
                </c:pt>
                <c:pt idx="1670">
                  <c:v>22.847176009999998</c:v>
                </c:pt>
                <c:pt idx="1671">
                  <c:v>22.85127919</c:v>
                </c:pt>
                <c:pt idx="1672">
                  <c:v>22.855379150000001</c:v>
                </c:pt>
                <c:pt idx="1673">
                  <c:v>22.859475889999999</c:v>
                </c:pt>
                <c:pt idx="1674">
                  <c:v>22.86356937</c:v>
                </c:pt>
                <c:pt idx="1675">
                  <c:v>22.867659589999999</c:v>
                </c:pt>
                <c:pt idx="1676">
                  <c:v>22.871746510000001</c:v>
                </c:pt>
                <c:pt idx="1677">
                  <c:v>22.875830130000001</c:v>
                </c:pt>
                <c:pt idx="1678">
                  <c:v>22.879910429999999</c:v>
                </c:pt>
                <c:pt idx="1679">
                  <c:v>22.883987380000001</c:v>
                </c:pt>
                <c:pt idx="1680">
                  <c:v>22.888060970000002</c:v>
                </c:pt>
                <c:pt idx="1681">
                  <c:v>22.892131169999999</c:v>
                </c:pt>
                <c:pt idx="1682">
                  <c:v>22.89619798</c:v>
                </c:pt>
                <c:pt idx="1683">
                  <c:v>22.900261359999998</c:v>
                </c:pt>
                <c:pt idx="1684">
                  <c:v>22.90432131</c:v>
                </c:pt>
                <c:pt idx="1685">
                  <c:v>22.9083778</c:v>
                </c:pt>
                <c:pt idx="1686">
                  <c:v>22.912430820000001</c:v>
                </c:pt>
                <c:pt idx="1687">
                  <c:v>22.916480329999999</c:v>
                </c:pt>
                <c:pt idx="1688">
                  <c:v>22.920526339999999</c:v>
                </c:pt>
                <c:pt idx="1689">
                  <c:v>22.92456881</c:v>
                </c:pt>
                <c:pt idx="1690">
                  <c:v>22.92860774</c:v>
                </c:pt>
                <c:pt idx="1691">
                  <c:v>22.932643089999999</c:v>
                </c:pt>
                <c:pt idx="1692">
                  <c:v>22.936674849999999</c:v>
                </c:pt>
                <c:pt idx="1693">
                  <c:v>22.94070301</c:v>
                </c:pt>
                <c:pt idx="1694">
                  <c:v>22.944727530000002</c:v>
                </c:pt>
                <c:pt idx="1695">
                  <c:v>22.948748420000001</c:v>
                </c:pt>
                <c:pt idx="1696">
                  <c:v>22.952765639999999</c:v>
                </c:pt>
                <c:pt idx="1697">
                  <c:v>22.956779180000002</c:v>
                </c:pt>
                <c:pt idx="1698">
                  <c:v>22.960789009999999</c:v>
                </c:pt>
                <c:pt idx="1699">
                  <c:v>22.964795129999999</c:v>
                </c:pt>
                <c:pt idx="1700">
                  <c:v>22.968797500000001</c:v>
                </c:pt>
                <c:pt idx="1701">
                  <c:v>22.972796120000002</c:v>
                </c:pt>
                <c:pt idx="1702">
                  <c:v>22.976790959999999</c:v>
                </c:pt>
                <c:pt idx="1703">
                  <c:v>22.980782009999999</c:v>
                </c:pt>
                <c:pt idx="1704">
                  <c:v>22.984769239999999</c:v>
                </c:pt>
                <c:pt idx="1705">
                  <c:v>22.98875263</c:v>
                </c:pt>
                <c:pt idx="1706">
                  <c:v>22.992732180000001</c:v>
                </c:pt>
                <c:pt idx="1707">
                  <c:v>22.99670785</c:v>
                </c:pt>
                <c:pt idx="1708">
                  <c:v>23.000679640000001</c:v>
                </c:pt>
                <c:pt idx="1709">
                  <c:v>23.004647510000002</c:v>
                </c:pt>
                <c:pt idx="1710">
                  <c:v>23.008611460000001</c:v>
                </c:pt>
                <c:pt idx="1711">
                  <c:v>23.012571470000001</c:v>
                </c:pt>
                <c:pt idx="1712">
                  <c:v>23.016527499999999</c:v>
                </c:pt>
                <c:pt idx="1713">
                  <c:v>23.020479559999998</c:v>
                </c:pt>
                <c:pt idx="1714">
                  <c:v>23.02442761</c:v>
                </c:pt>
                <c:pt idx="1715">
                  <c:v>23.02837164</c:v>
                </c:pt>
                <c:pt idx="1716">
                  <c:v>23.032311629999999</c:v>
                </c:pt>
                <c:pt idx="1717">
                  <c:v>23.03624756</c:v>
                </c:pt>
                <c:pt idx="1718">
                  <c:v>23.040179420000001</c:v>
                </c:pt>
                <c:pt idx="1719">
                  <c:v>23.04410717</c:v>
                </c:pt>
                <c:pt idx="1720">
                  <c:v>23.048030820000001</c:v>
                </c:pt>
                <c:pt idx="1721">
                  <c:v>23.05195032</c:v>
                </c:pt>
                <c:pt idx="1722">
                  <c:v>23.05586568</c:v>
                </c:pt>
                <c:pt idx="1723">
                  <c:v>23.059776859999999</c:v>
                </c:pt>
                <c:pt idx="1724">
                  <c:v>23.06368385</c:v>
                </c:pt>
                <c:pt idx="1725">
                  <c:v>23.067586639999998</c:v>
                </c:pt>
                <c:pt idx="1726">
                  <c:v>23.071485190000001</c:v>
                </c:pt>
                <c:pt idx="1727">
                  <c:v>23.0753795</c:v>
                </c:pt>
                <c:pt idx="1728">
                  <c:v>23.079269539999999</c:v>
                </c:pt>
                <c:pt idx="1729">
                  <c:v>23.083155300000001</c:v>
                </c:pt>
                <c:pt idx="1730">
                  <c:v>23.087036749999999</c:v>
                </c:pt>
                <c:pt idx="1731">
                  <c:v>23.090913889999999</c:v>
                </c:pt>
                <c:pt idx="1732">
                  <c:v>23.094786679999999</c:v>
                </c:pt>
                <c:pt idx="1733">
                  <c:v>23.098655109999999</c:v>
                </c:pt>
                <c:pt idx="1734">
                  <c:v>23.10251916</c:v>
                </c:pt>
                <c:pt idx="1735">
                  <c:v>23.10637882</c:v>
                </c:pt>
                <c:pt idx="1736">
                  <c:v>23.110234049999999</c:v>
                </c:pt>
                <c:pt idx="1737">
                  <c:v>23.114084859999998</c:v>
                </c:pt>
                <c:pt idx="1738">
                  <c:v>23.117931209999998</c:v>
                </c:pt>
                <c:pt idx="1739">
                  <c:v>23.121773090000001</c:v>
                </c:pt>
                <c:pt idx="1740">
                  <c:v>23.125610470000002</c:v>
                </c:pt>
                <c:pt idx="1741">
                  <c:v>23.129443349999999</c:v>
                </c:pt>
                <c:pt idx="1742">
                  <c:v>23.133271690000001</c:v>
                </c:pt>
                <c:pt idx="1743">
                  <c:v>23.13709549</c:v>
                </c:pt>
                <c:pt idx="1744">
                  <c:v>23.140914729999999</c:v>
                </c:pt>
                <c:pt idx="1745">
                  <c:v>23.14472937</c:v>
                </c:pt>
                <c:pt idx="1746">
                  <c:v>23.148539410000001</c:v>
                </c:pt>
                <c:pt idx="1747">
                  <c:v>23.152344830000001</c:v>
                </c:pt>
                <c:pt idx="1748">
                  <c:v>23.156145609999999</c:v>
                </c:pt>
                <c:pt idx="1749">
                  <c:v>23.15994173</c:v>
                </c:pt>
                <c:pt idx="1750">
                  <c:v>23.16373317</c:v>
                </c:pt>
                <c:pt idx="1751">
                  <c:v>23.167519909999999</c:v>
                </c:pt>
                <c:pt idx="1752">
                  <c:v>23.171301929999998</c:v>
                </c:pt>
                <c:pt idx="1753">
                  <c:v>23.17507921</c:v>
                </c:pt>
                <c:pt idx="1754">
                  <c:v>23.17885175</c:v>
                </c:pt>
                <c:pt idx="1755">
                  <c:v>23.182619500000001</c:v>
                </c:pt>
                <c:pt idx="1756">
                  <c:v>23.186382470000002</c:v>
                </c:pt>
                <c:pt idx="1757">
                  <c:v>23.190140620000001</c:v>
                </c:pt>
                <c:pt idx="1758">
                  <c:v>23.19389395</c:v>
                </c:pt>
                <c:pt idx="1759">
                  <c:v>23.197642420000001</c:v>
                </c:pt>
                <c:pt idx="1760">
                  <c:v>23.201386029999998</c:v>
                </c:pt>
                <c:pt idx="1761">
                  <c:v>23.20512475</c:v>
                </c:pt>
                <c:pt idx="1762">
                  <c:v>23.20885857</c:v>
                </c:pt>
                <c:pt idx="1763">
                  <c:v>23.212587460000002</c:v>
                </c:pt>
                <c:pt idx="1764">
                  <c:v>23.216311409999999</c:v>
                </c:pt>
                <c:pt idx="1765">
                  <c:v>23.220030399999999</c:v>
                </c:pt>
                <c:pt idx="1766">
                  <c:v>23.223744409999998</c:v>
                </c:pt>
                <c:pt idx="1767">
                  <c:v>23.22745342</c:v>
                </c:pt>
                <c:pt idx="1768">
                  <c:v>23.231157410000002</c:v>
                </c:pt>
                <c:pt idx="1769">
                  <c:v>23.234856369999999</c:v>
                </c:pt>
                <c:pt idx="1770">
                  <c:v>23.23855026</c:v>
                </c:pt>
                <c:pt idx="1771">
                  <c:v>23.242239090000002</c:v>
                </c:pt>
                <c:pt idx="1772">
                  <c:v>23.245922820000001</c:v>
                </c:pt>
                <c:pt idx="1773">
                  <c:v>23.249601439999999</c:v>
                </c:pt>
                <c:pt idx="1774">
                  <c:v>23.25327493</c:v>
                </c:pt>
                <c:pt idx="1775">
                  <c:v>23.256943270000001</c:v>
                </c:pt>
                <c:pt idx="1776">
                  <c:v>23.26060644</c:v>
                </c:pt>
                <c:pt idx="1777">
                  <c:v>23.26426442</c:v>
                </c:pt>
                <c:pt idx="1778">
                  <c:v>23.267917199999999</c:v>
                </c:pt>
                <c:pt idx="1779">
                  <c:v>23.27156475</c:v>
                </c:pt>
                <c:pt idx="1780">
                  <c:v>23.27520706</c:v>
                </c:pt>
                <c:pt idx="1781">
                  <c:v>23.278844110000001</c:v>
                </c:pt>
                <c:pt idx="1782">
                  <c:v>23.282475869999999</c:v>
                </c:pt>
                <c:pt idx="1783">
                  <c:v>23.286102339999999</c:v>
                </c:pt>
                <c:pt idx="1784">
                  <c:v>23.289723479999999</c:v>
                </c:pt>
                <c:pt idx="1785">
                  <c:v>23.293339289999999</c:v>
                </c:pt>
                <c:pt idx="1786">
                  <c:v>23.296949739999999</c:v>
                </c:pt>
                <c:pt idx="1787">
                  <c:v>23.300554819999999</c:v>
                </c:pt>
                <c:pt idx="1788">
                  <c:v>23.304154499999999</c:v>
                </c:pt>
                <c:pt idx="1789">
                  <c:v>23.30774877</c:v>
                </c:pt>
                <c:pt idx="1790">
                  <c:v>23.311337609999999</c:v>
                </c:pt>
                <c:pt idx="1791">
                  <c:v>23.314920999999998</c:v>
                </c:pt>
                <c:pt idx="1792">
                  <c:v>23.31849892</c:v>
                </c:pt>
                <c:pt idx="1793">
                  <c:v>23.322071350000002</c:v>
                </c:pt>
                <c:pt idx="1794">
                  <c:v>23.325638269999999</c:v>
                </c:pt>
                <c:pt idx="1795">
                  <c:v>23.329199670000001</c:v>
                </c:pt>
                <c:pt idx="1796">
                  <c:v>23.332755519999999</c:v>
                </c:pt>
                <c:pt idx="1797">
                  <c:v>23.336305809999999</c:v>
                </c:pt>
                <c:pt idx="1798">
                  <c:v>23.339850519999999</c:v>
                </c:pt>
                <c:pt idx="1799">
                  <c:v>23.343389630000001</c:v>
                </c:pt>
                <c:pt idx="1800">
                  <c:v>23.34692312</c:v>
                </c:pt>
                <c:pt idx="1801">
                  <c:v>23.35045096</c:v>
                </c:pt>
                <c:pt idx="1802">
                  <c:v>23.353973159999999</c:v>
                </c:pt>
                <c:pt idx="1803">
                  <c:v>23.35748967</c:v>
                </c:pt>
                <c:pt idx="1804">
                  <c:v>23.361000489999999</c:v>
                </c:pt>
                <c:pt idx="1805">
                  <c:v>23.364505600000001</c:v>
                </c:pt>
                <c:pt idx="1806">
                  <c:v>23.368004970000001</c:v>
                </c:pt>
                <c:pt idx="1807">
                  <c:v>23.371498590000002</c:v>
                </c:pt>
                <c:pt idx="1808">
                  <c:v>23.374986450000002</c:v>
                </c:pt>
                <c:pt idx="1809">
                  <c:v>23.378468510000001</c:v>
                </c:pt>
                <c:pt idx="1810">
                  <c:v>23.38194477</c:v>
                </c:pt>
                <c:pt idx="1811">
                  <c:v>23.385415200000001</c:v>
                </c:pt>
                <c:pt idx="1812">
                  <c:v>23.38887978</c:v>
                </c:pt>
                <c:pt idx="1813">
                  <c:v>23.392338500000001</c:v>
                </c:pt>
                <c:pt idx="1814">
                  <c:v>23.395791339999999</c:v>
                </c:pt>
                <c:pt idx="1815">
                  <c:v>23.399238270000001</c:v>
                </c:pt>
                <c:pt idx="1816">
                  <c:v>23.402679289999998</c:v>
                </c:pt>
                <c:pt idx="1817">
                  <c:v>23.40611436</c:v>
                </c:pt>
                <c:pt idx="1818">
                  <c:v>23.40954348</c:v>
                </c:pt>
                <c:pt idx="1819">
                  <c:v>23.412966619999999</c:v>
                </c:pt>
                <c:pt idx="1820">
                  <c:v>23.416383759999999</c:v>
                </c:pt>
                <c:pt idx="1821">
                  <c:v>23.419794889999999</c:v>
                </c:pt>
                <c:pt idx="1822">
                  <c:v>23.423199990000001</c:v>
                </c:pt>
                <c:pt idx="1823">
                  <c:v>23.426599029999998</c:v>
                </c:pt>
                <c:pt idx="1824">
                  <c:v>23.429991999999999</c:v>
                </c:pt>
                <c:pt idx="1825">
                  <c:v>23.43337889</c:v>
                </c:pt>
                <c:pt idx="1826">
                  <c:v>23.43675966</c:v>
                </c:pt>
                <c:pt idx="1827">
                  <c:v>23.440134310000001</c:v>
                </c:pt>
                <c:pt idx="1828">
                  <c:v>23.443502809999998</c:v>
                </c:pt>
                <c:pt idx="1829">
                  <c:v>23.44686514</c:v>
                </c:pt>
                <c:pt idx="1830">
                  <c:v>23.450221290000002</c:v>
                </c:pt>
                <c:pt idx="1831">
                  <c:v>23.453571239999999</c:v>
                </c:pt>
                <c:pt idx="1832">
                  <c:v>23.45691497</c:v>
                </c:pt>
                <c:pt idx="1833">
                  <c:v>23.46025246</c:v>
                </c:pt>
                <c:pt idx="1834">
                  <c:v>23.46358369</c:v>
                </c:pt>
                <c:pt idx="1835">
                  <c:v>23.46690864</c:v>
                </c:pt>
                <c:pt idx="1836">
                  <c:v>23.47022729</c:v>
                </c:pt>
                <c:pt idx="1837">
                  <c:v>23.473539630000001</c:v>
                </c:pt>
                <c:pt idx="1838">
                  <c:v>23.47684563</c:v>
                </c:pt>
                <c:pt idx="1839">
                  <c:v>23.480145279999999</c:v>
                </c:pt>
                <c:pt idx="1840">
                  <c:v>23.48343856</c:v>
                </c:pt>
                <c:pt idx="1841">
                  <c:v>23.486725450000002</c:v>
                </c:pt>
                <c:pt idx="1842">
                  <c:v>23.490005929999999</c:v>
                </c:pt>
                <c:pt idx="1843">
                  <c:v>23.493279980000001</c:v>
                </c:pt>
                <c:pt idx="1844">
                  <c:v>23.496547580000001</c:v>
                </c:pt>
                <c:pt idx="1845">
                  <c:v>23.499808720000001</c:v>
                </c:pt>
                <c:pt idx="1846">
                  <c:v>23.50306337</c:v>
                </c:pt>
                <c:pt idx="1847">
                  <c:v>23.506311520000001</c:v>
                </c:pt>
                <c:pt idx="1848">
                  <c:v>23.509553140000001</c:v>
                </c:pt>
                <c:pt idx="1849">
                  <c:v>23.512788230000002</c:v>
                </c:pt>
                <c:pt idx="1850">
                  <c:v>23.516016759999999</c:v>
                </c:pt>
                <c:pt idx="1851">
                  <c:v>23.519238699999999</c:v>
                </c:pt>
                <c:pt idx="1852">
                  <c:v>23.52245405</c:v>
                </c:pt>
                <c:pt idx="1853">
                  <c:v>23.525662780000001</c:v>
                </c:pt>
                <c:pt idx="1854">
                  <c:v>23.52886488</c:v>
                </c:pt>
                <c:pt idx="1855">
                  <c:v>23.532060319999999</c:v>
                </c:pt>
                <c:pt idx="1856">
                  <c:v>23.535249100000001</c:v>
                </c:pt>
                <c:pt idx="1857">
                  <c:v>23.538431169999999</c:v>
                </c:pt>
                <c:pt idx="1858">
                  <c:v>23.54160654</c:v>
                </c:pt>
                <c:pt idx="1859">
                  <c:v>23.544775179999998</c:v>
                </c:pt>
                <c:pt idx="1860">
                  <c:v>23.54793707</c:v>
                </c:pt>
                <c:pt idx="1861">
                  <c:v>23.551092199999999</c:v>
                </c:pt>
                <c:pt idx="1862">
                  <c:v>23.554240539999999</c:v>
                </c:pt>
                <c:pt idx="1863">
                  <c:v>23.557382069999999</c:v>
                </c:pt>
                <c:pt idx="1864">
                  <c:v>23.56051678</c:v>
                </c:pt>
                <c:pt idx="1865">
                  <c:v>23.563644650000001</c:v>
                </c:pt>
                <c:pt idx="1866">
                  <c:v>23.566765660000002</c:v>
                </c:pt>
                <c:pt idx="1867">
                  <c:v>23.569879790000002</c:v>
                </c:pt>
                <c:pt idx="1868">
                  <c:v>23.572987019999999</c:v>
                </c:pt>
                <c:pt idx="1869">
                  <c:v>23.576087340000001</c:v>
                </c:pt>
                <c:pt idx="1870">
                  <c:v>23.579180709999999</c:v>
                </c:pt>
                <c:pt idx="1871">
                  <c:v>23.582267130000002</c:v>
                </c:pt>
                <c:pt idx="1872">
                  <c:v>23.58534658</c:v>
                </c:pt>
                <c:pt idx="1873">
                  <c:v>23.588419040000002</c:v>
                </c:pt>
                <c:pt idx="1874">
                  <c:v>23.591484479999998</c:v>
                </c:pt>
                <c:pt idx="1875">
                  <c:v>23.5945429</c:v>
                </c:pt>
                <c:pt idx="1876">
                  <c:v>23.597594269999998</c:v>
                </c:pt>
                <c:pt idx="1877">
                  <c:v>23.60063856</c:v>
                </c:pt>
                <c:pt idx="1878">
                  <c:v>23.60367578</c:v>
                </c:pt>
                <c:pt idx="1879">
                  <c:v>23.60670588</c:v>
                </c:pt>
                <c:pt idx="1880">
                  <c:v>23.609728870000001</c:v>
                </c:pt>
                <c:pt idx="1881">
                  <c:v>23.6127447</c:v>
                </c:pt>
                <c:pt idx="1882">
                  <c:v>23.615753380000001</c:v>
                </c:pt>
                <c:pt idx="1883">
                  <c:v>23.618754880000001</c:v>
                </c:pt>
                <c:pt idx="1884">
                  <c:v>23.621749179999998</c:v>
                </c:pt>
                <c:pt idx="1885">
                  <c:v>23.624736259999999</c:v>
                </c:pt>
                <c:pt idx="1886">
                  <c:v>23.627716100000001</c:v>
                </c:pt>
                <c:pt idx="1887">
                  <c:v>23.630688689999999</c:v>
                </c:pt>
                <c:pt idx="1888">
                  <c:v>23.633654</c:v>
                </c:pt>
                <c:pt idx="1889">
                  <c:v>23.636612020000001</c:v>
                </c:pt>
                <c:pt idx="1890">
                  <c:v>23.639562730000002</c:v>
                </c:pt>
                <c:pt idx="1891">
                  <c:v>23.642506099999999</c:v>
                </c:pt>
                <c:pt idx="1892">
                  <c:v>23.645442129999999</c:v>
                </c:pt>
                <c:pt idx="1893">
                  <c:v>23.648370790000001</c:v>
                </c:pt>
                <c:pt idx="1894">
                  <c:v>23.651292059999999</c:v>
                </c:pt>
                <c:pt idx="1895">
                  <c:v>23.654205919999999</c:v>
                </c:pt>
                <c:pt idx="1896">
                  <c:v>23.657112359999999</c:v>
                </c:pt>
                <c:pt idx="1897">
                  <c:v>23.660011359999999</c:v>
                </c:pt>
                <c:pt idx="1898">
                  <c:v>23.662902890000002</c:v>
                </c:pt>
                <c:pt idx="1899">
                  <c:v>23.66578694</c:v>
                </c:pt>
                <c:pt idx="1900">
                  <c:v>23.66866349</c:v>
                </c:pt>
                <c:pt idx="1901">
                  <c:v>23.67153253</c:v>
                </c:pt>
                <c:pt idx="1902">
                  <c:v>23.674394020000001</c:v>
                </c:pt>
                <c:pt idx="1903">
                  <c:v>23.677247959999999</c:v>
                </c:pt>
                <c:pt idx="1904">
                  <c:v>23.680094319999998</c:v>
                </c:pt>
                <c:pt idx="1905">
                  <c:v>23.682933089999999</c:v>
                </c:pt>
                <c:pt idx="1906">
                  <c:v>23.685764249999998</c:v>
                </c:pt>
                <c:pt idx="1907">
                  <c:v>23.688587770000002</c:v>
                </c:pt>
                <c:pt idx="1908">
                  <c:v>23.691403640000001</c:v>
                </c:pt>
                <c:pt idx="1909">
                  <c:v>23.694211849999999</c:v>
                </c:pt>
                <c:pt idx="1910">
                  <c:v>23.697012359999999</c:v>
                </c:pt>
                <c:pt idx="1911">
                  <c:v>23.699805170000001</c:v>
                </c:pt>
                <c:pt idx="1912">
                  <c:v>23.70259025</c:v>
                </c:pt>
                <c:pt idx="1913">
                  <c:v>23.705367590000002</c:v>
                </c:pt>
                <c:pt idx="1914">
                  <c:v>23.70813716</c:v>
                </c:pt>
                <c:pt idx="1915">
                  <c:v>23.710898960000002</c:v>
                </c:pt>
                <c:pt idx="1916">
                  <c:v>23.71365295</c:v>
                </c:pt>
                <c:pt idx="1917">
                  <c:v>23.716399119999998</c:v>
                </c:pt>
                <c:pt idx="1918">
                  <c:v>23.719137450000002</c:v>
                </c:pt>
                <c:pt idx="1919">
                  <c:v>23.721867929999998</c:v>
                </c:pt>
                <c:pt idx="1920">
                  <c:v>23.72459052</c:v>
                </c:pt>
                <c:pt idx="1921">
                  <c:v>23.727305229999999</c:v>
                </c:pt>
                <c:pt idx="1922">
                  <c:v>23.73001202</c:v>
                </c:pt>
                <c:pt idx="1923">
                  <c:v>23.732710879999999</c:v>
                </c:pt>
                <c:pt idx="1924">
                  <c:v>23.73540178</c:v>
                </c:pt>
                <c:pt idx="1925">
                  <c:v>23.73808472</c:v>
                </c:pt>
                <c:pt idx="1926">
                  <c:v>23.740759659999998</c:v>
                </c:pt>
                <c:pt idx="1927">
                  <c:v>23.743426599999999</c:v>
                </c:pt>
                <c:pt idx="1928">
                  <c:v>23.74608551</c:v>
                </c:pt>
                <c:pt idx="1929">
                  <c:v>23.74873638</c:v>
                </c:pt>
                <c:pt idx="1930">
                  <c:v>23.751379180000001</c:v>
                </c:pt>
                <c:pt idx="1931">
                  <c:v>23.7540139</c:v>
                </c:pt>
                <c:pt idx="1932">
                  <c:v>23.75664051</c:v>
                </c:pt>
                <c:pt idx="1933">
                  <c:v>23.759259010000001</c:v>
                </c:pt>
                <c:pt idx="1934">
                  <c:v>23.761869369999999</c:v>
                </c:pt>
                <c:pt idx="1935">
                  <c:v>23.76447156</c:v>
                </c:pt>
                <c:pt idx="1936">
                  <c:v>23.767065580000001</c:v>
                </c:pt>
                <c:pt idx="1937">
                  <c:v>23.769651410000002</c:v>
                </c:pt>
                <c:pt idx="1938">
                  <c:v>23.772229020000001</c:v>
                </c:pt>
                <c:pt idx="1939">
                  <c:v>23.774798390000001</c:v>
                </c:pt>
                <c:pt idx="1940">
                  <c:v>23.777359520000001</c:v>
                </c:pt>
                <c:pt idx="1941">
                  <c:v>23.779912370000002</c:v>
                </c:pt>
                <c:pt idx="1942">
                  <c:v>23.782456929999999</c:v>
                </c:pt>
                <c:pt idx="1943">
                  <c:v>23.784993190000002</c:v>
                </c:pt>
                <c:pt idx="1944">
                  <c:v>23.78752111</c:v>
                </c:pt>
                <c:pt idx="1945">
                  <c:v>23.790040690000001</c:v>
                </c:pt>
                <c:pt idx="1946">
                  <c:v>23.79255191</c:v>
                </c:pt>
                <c:pt idx="1947">
                  <c:v>23.795054740000001</c:v>
                </c:pt>
                <c:pt idx="1948">
                  <c:v>23.79754917</c:v>
                </c:pt>
                <c:pt idx="1949">
                  <c:v>23.800035170000001</c:v>
                </c:pt>
                <c:pt idx="1950">
                  <c:v>23.802512740000001</c:v>
                </c:pt>
                <c:pt idx="1951">
                  <c:v>23.804981850000001</c:v>
                </c:pt>
                <c:pt idx="1952">
                  <c:v>23.807442470000002</c:v>
                </c:pt>
                <c:pt idx="1953">
                  <c:v>23.809894610000001</c:v>
                </c:pt>
                <c:pt idx="1954">
                  <c:v>23.812338220000001</c:v>
                </c:pt>
                <c:pt idx="1955">
                  <c:v>23.814773299999999</c:v>
                </c:pt>
                <c:pt idx="1956">
                  <c:v>23.81719983</c:v>
                </c:pt>
                <c:pt idx="1957">
                  <c:v>23.819617789999999</c:v>
                </c:pt>
                <c:pt idx="1958">
                  <c:v>23.82202715</c:v>
                </c:pt>
                <c:pt idx="1959">
                  <c:v>23.824427910000001</c:v>
                </c:pt>
                <c:pt idx="1960">
                  <c:v>23.826820040000001</c:v>
                </c:pt>
                <c:pt idx="1961">
                  <c:v>23.82920352</c:v>
                </c:pt>
                <c:pt idx="1962">
                  <c:v>23.831578329999999</c:v>
                </c:pt>
                <c:pt idx="1963">
                  <c:v>23.833944460000001</c:v>
                </c:pt>
                <c:pt idx="1964">
                  <c:v>23.836301880000001</c:v>
                </c:pt>
                <c:pt idx="1965">
                  <c:v>23.83865059</c:v>
                </c:pt>
                <c:pt idx="1966">
                  <c:v>23.840990550000001</c:v>
                </c:pt>
                <c:pt idx="1967">
                  <c:v>23.843321750000001</c:v>
                </c:pt>
                <c:pt idx="1968">
                  <c:v>23.84564417</c:v>
                </c:pt>
                <c:pt idx="1969">
                  <c:v>23.8479578</c:v>
                </c:pt>
                <c:pt idx="1970">
                  <c:v>23.850262610000001</c:v>
                </c:pt>
                <c:pt idx="1971">
                  <c:v>23.85255858</c:v>
                </c:pt>
                <c:pt idx="1972">
                  <c:v>23.854845699999998</c:v>
                </c:pt>
                <c:pt idx="1973">
                  <c:v>23.857123940000001</c:v>
                </c:pt>
                <c:pt idx="1974">
                  <c:v>23.859393300000001</c:v>
                </c:pt>
                <c:pt idx="1975">
                  <c:v>23.861653740000001</c:v>
                </c:pt>
                <c:pt idx="1976">
                  <c:v>23.863905249999998</c:v>
                </c:pt>
                <c:pt idx="1977">
                  <c:v>23.866147819999998</c:v>
                </c:pt>
                <c:pt idx="1978">
                  <c:v>23.868381419999999</c:v>
                </c:pt>
                <c:pt idx="1979">
                  <c:v>23.870606030000001</c:v>
                </c:pt>
                <c:pt idx="1980">
                  <c:v>23.872821640000002</c:v>
                </c:pt>
                <c:pt idx="1981">
                  <c:v>23.875028230000002</c:v>
                </c:pt>
                <c:pt idx="1982">
                  <c:v>23.877225769999999</c:v>
                </c:pt>
                <c:pt idx="1983">
                  <c:v>23.87941425</c:v>
                </c:pt>
                <c:pt idx="1984">
                  <c:v>23.881593649999999</c:v>
                </c:pt>
                <c:pt idx="1985">
                  <c:v>23.88376396</c:v>
                </c:pt>
                <c:pt idx="1986">
                  <c:v>23.885925140000001</c:v>
                </c:pt>
                <c:pt idx="1987">
                  <c:v>23.888077200000001</c:v>
                </c:pt>
                <c:pt idx="1988">
                  <c:v>23.89022009</c:v>
                </c:pt>
                <c:pt idx="1989">
                  <c:v>23.892353809999999</c:v>
                </c:pt>
                <c:pt idx="1990">
                  <c:v>23.894478339999999</c:v>
                </c:pt>
                <c:pt idx="1991">
                  <c:v>23.896593660000001</c:v>
                </c:pt>
                <c:pt idx="1992">
                  <c:v>23.898699740000001</c:v>
                </c:pt>
                <c:pt idx="1993">
                  <c:v>23.900796580000002</c:v>
                </c:pt>
                <c:pt idx="1994">
                  <c:v>23.902884149999998</c:v>
                </c:pt>
                <c:pt idx="1995">
                  <c:v>23.904962439999998</c:v>
                </c:pt>
                <c:pt idx="1996">
                  <c:v>23.907031409999998</c:v>
                </c:pt>
                <c:pt idx="1997">
                  <c:v>23.909091069999999</c:v>
                </c:pt>
                <c:pt idx="1998">
                  <c:v>23.91114138</c:v>
                </c:pt>
                <c:pt idx="1999">
                  <c:v>23.913182330000001</c:v>
                </c:pt>
                <c:pt idx="2000">
                  <c:v>23.915213900000001</c:v>
                </c:pt>
                <c:pt idx="2001">
                  <c:v>23.917236070000001</c:v>
                </c:pt>
                <c:pt idx="2002">
                  <c:v>23.917236070000001</c:v>
                </c:pt>
                <c:pt idx="2003">
                  <c:v>23.933889730000001</c:v>
                </c:pt>
                <c:pt idx="2004">
                  <c:v>23.950487280000001</c:v>
                </c:pt>
                <c:pt idx="2005">
                  <c:v>23.96703046</c:v>
                </c:pt>
                <c:pt idx="2006">
                  <c:v>23.983520989999999</c:v>
                </c:pt>
                <c:pt idx="2007">
                  <c:v>23.999960609999999</c:v>
                </c:pt>
                <c:pt idx="2008">
                  <c:v>24.016351060000002</c:v>
                </c:pt>
                <c:pt idx="2009">
                  <c:v>24.032694060000001</c:v>
                </c:pt>
                <c:pt idx="2010">
                  <c:v>24.048991359999999</c:v>
                </c:pt>
                <c:pt idx="2011">
                  <c:v>24.06524469</c:v>
                </c:pt>
                <c:pt idx="2012">
                  <c:v>24.081455779999999</c:v>
                </c:pt>
                <c:pt idx="2013">
                  <c:v>24.09762637</c:v>
                </c:pt>
                <c:pt idx="2014">
                  <c:v>24.113758189999999</c:v>
                </c:pt>
                <c:pt idx="2015">
                  <c:v>24.129852970000002</c:v>
                </c:pt>
                <c:pt idx="2016">
                  <c:v>24.145912450000001</c:v>
                </c:pt>
                <c:pt idx="2017">
                  <c:v>24.161938370000001</c:v>
                </c:pt>
                <c:pt idx="2018">
                  <c:v>24.177932460000001</c:v>
                </c:pt>
                <c:pt idx="2019">
                  <c:v>24.19389645</c:v>
                </c:pt>
                <c:pt idx="2020">
                  <c:v>24.209832080000002</c:v>
                </c:pt>
                <c:pt idx="2021">
                  <c:v>24.225741079999999</c:v>
                </c:pt>
                <c:pt idx="2022">
                  <c:v>24.24162518</c:v>
                </c:pt>
                <c:pt idx="2023">
                  <c:v>24.25748613</c:v>
                </c:pt>
                <c:pt idx="2024">
                  <c:v>24.27332565</c:v>
                </c:pt>
                <c:pt idx="2025">
                  <c:v>24.289145479999998</c:v>
                </c:pt>
                <c:pt idx="2026">
                  <c:v>24.304947349999999</c:v>
                </c:pt>
                <c:pt idx="2027">
                  <c:v>24.320733000000001</c:v>
                </c:pt>
                <c:pt idx="2028">
                  <c:v>24.336504170000001</c:v>
                </c:pt>
                <c:pt idx="2029">
                  <c:v>24.352262580000001</c:v>
                </c:pt>
                <c:pt idx="2030">
                  <c:v>24.368009969999999</c:v>
                </c:pt>
                <c:pt idx="2031">
                  <c:v>24.38374808</c:v>
                </c:pt>
                <c:pt idx="2032">
                  <c:v>24.399478640000002</c:v>
                </c:pt>
                <c:pt idx="2033">
                  <c:v>24.415203380000001</c:v>
                </c:pt>
                <c:pt idx="2034">
                  <c:v>24.430924040000001</c:v>
                </c:pt>
                <c:pt idx="2035">
                  <c:v>24.446642359999998</c:v>
                </c:pt>
                <c:pt idx="2036">
                  <c:v>24.462360060000002</c:v>
                </c:pt>
                <c:pt idx="2037">
                  <c:v>24.478078880000002</c:v>
                </c:pt>
                <c:pt idx="2038">
                  <c:v>24.49380056</c:v>
                </c:pt>
                <c:pt idx="2039">
                  <c:v>24.509526829999999</c:v>
                </c:pt>
                <c:pt idx="2040">
                  <c:v>24.525259429999998</c:v>
                </c:pt>
                <c:pt idx="2041">
                  <c:v>24.541000090000001</c:v>
                </c:pt>
                <c:pt idx="2042">
                  <c:v>24.556750529999999</c:v>
                </c:pt>
                <c:pt idx="2043">
                  <c:v>24.572512509999999</c:v>
                </c:pt>
                <c:pt idx="2044">
                  <c:v>24.588287749999999</c:v>
                </c:pt>
                <c:pt idx="2045">
                  <c:v>24.60407799</c:v>
                </c:pt>
                <c:pt idx="2046">
                  <c:v>24.61988496</c:v>
                </c:pt>
                <c:pt idx="2047">
                  <c:v>24.63571039</c:v>
                </c:pt>
                <c:pt idx="2048">
                  <c:v>24.651556020000001</c:v>
                </c:pt>
                <c:pt idx="2049">
                  <c:v>24.667423589999999</c:v>
                </c:pt>
                <c:pt idx="2050">
                  <c:v>24.68331483</c:v>
                </c:pt>
                <c:pt idx="2051">
                  <c:v>24.699231470000001</c:v>
                </c:pt>
                <c:pt idx="2052">
                  <c:v>24.715175250000001</c:v>
                </c:pt>
                <c:pt idx="2053">
                  <c:v>24.7311479</c:v>
                </c:pt>
                <c:pt idx="2054">
                  <c:v>24.747151150000001</c:v>
                </c:pt>
                <c:pt idx="2055">
                  <c:v>24.763186749999999</c:v>
                </c:pt>
                <c:pt idx="2056">
                  <c:v>24.779256419999999</c:v>
                </c:pt>
                <c:pt idx="2057">
                  <c:v>24.7953619</c:v>
                </c:pt>
                <c:pt idx="2058">
                  <c:v>24.811504930000002</c:v>
                </c:pt>
                <c:pt idx="2059">
                  <c:v>24.827687229999999</c:v>
                </c:pt>
                <c:pt idx="2060">
                  <c:v>24.84391055</c:v>
                </c:pt>
                <c:pt idx="2061">
                  <c:v>24.86017661</c:v>
                </c:pt>
                <c:pt idx="2062">
                  <c:v>24.876487149999999</c:v>
                </c:pt>
                <c:pt idx="2063">
                  <c:v>24.89284391</c:v>
                </c:pt>
                <c:pt idx="2064">
                  <c:v>24.90924862</c:v>
                </c:pt>
                <c:pt idx="2065">
                  <c:v>24.925703009999999</c:v>
                </c:pt>
                <c:pt idx="2066">
                  <c:v>24.942208770000001</c:v>
                </c:pt>
                <c:pt idx="2067">
                  <c:v>24.958767519999999</c:v>
                </c:pt>
                <c:pt idx="2068">
                  <c:v>24.975380900000001</c:v>
                </c:pt>
                <c:pt idx="2069">
                  <c:v>24.992050540000001</c:v>
                </c:pt>
                <c:pt idx="2070">
                  <c:v>25.008778060000001</c:v>
                </c:pt>
                <c:pt idx="2071">
                  <c:v>25.025565090000001</c:v>
                </c:pt>
                <c:pt idx="2072">
                  <c:v>25.042413270000001</c:v>
                </c:pt>
                <c:pt idx="2073">
                  <c:v>25.059324230000001</c:v>
                </c:pt>
                <c:pt idx="2074">
                  <c:v>25.076299580000001</c:v>
                </c:pt>
                <c:pt idx="2075">
                  <c:v>25.093340980000001</c:v>
                </c:pt>
                <c:pt idx="2076">
                  <c:v>25.110450029999999</c:v>
                </c:pt>
                <c:pt idx="2077">
                  <c:v>25.127628380000001</c:v>
                </c:pt>
                <c:pt idx="2078">
                  <c:v>25.144877659999999</c:v>
                </c:pt>
                <c:pt idx="2079">
                  <c:v>25.162199480000002</c:v>
                </c:pt>
                <c:pt idx="2080">
                  <c:v>25.179595490000001</c:v>
                </c:pt>
                <c:pt idx="2081">
                  <c:v>25.197067310000001</c:v>
                </c:pt>
                <c:pt idx="2082">
                  <c:v>25.21461657</c:v>
                </c:pt>
                <c:pt idx="2083">
                  <c:v>25.232244909999999</c:v>
                </c:pt>
                <c:pt idx="2084">
                  <c:v>25.249953940000001</c:v>
                </c:pt>
                <c:pt idx="2085">
                  <c:v>25.267745309999999</c:v>
                </c:pt>
                <c:pt idx="2086">
                  <c:v>25.285620640000001</c:v>
                </c:pt>
                <c:pt idx="2087">
                  <c:v>25.303581550000001</c:v>
                </c:pt>
                <c:pt idx="2088">
                  <c:v>25.321629690000002</c:v>
                </c:pt>
                <c:pt idx="2089">
                  <c:v>25.33976668</c:v>
                </c:pt>
                <c:pt idx="2090">
                  <c:v>25.35799415</c:v>
                </c:pt>
                <c:pt idx="2091">
                  <c:v>25.37631373</c:v>
                </c:pt>
                <c:pt idx="2092">
                  <c:v>25.394727039999999</c:v>
                </c:pt>
                <c:pt idx="2093">
                  <c:v>25.41323573</c:v>
                </c:pt>
                <c:pt idx="2094">
                  <c:v>25.431841410000001</c:v>
                </c:pt>
                <c:pt idx="2095">
                  <c:v>25.450545720000001</c:v>
                </c:pt>
                <c:pt idx="2096">
                  <c:v>25.469350299999999</c:v>
                </c:pt>
                <c:pt idx="2097">
                  <c:v>25.488256750000001</c:v>
                </c:pt>
                <c:pt idx="2098">
                  <c:v>25.507266730000001</c:v>
                </c:pt>
                <c:pt idx="2099">
                  <c:v>25.52638185</c:v>
                </c:pt>
                <c:pt idx="2100">
                  <c:v>25.545603750000001</c:v>
                </c:pt>
                <c:pt idx="2101">
                  <c:v>25.564934059999999</c:v>
                </c:pt>
                <c:pt idx="2102">
                  <c:v>25.584374400000002</c:v>
                </c:pt>
                <c:pt idx="2103">
                  <c:v>25.60392641</c:v>
                </c:pt>
                <c:pt idx="2104">
                  <c:v>25.623591709999999</c:v>
                </c:pt>
                <c:pt idx="2105">
                  <c:v>25.643371940000002</c:v>
                </c:pt>
                <c:pt idx="2106">
                  <c:v>25.663268729999999</c:v>
                </c:pt>
                <c:pt idx="2107">
                  <c:v>25.6832837</c:v>
                </c:pt>
                <c:pt idx="2108">
                  <c:v>25.70341848</c:v>
                </c:pt>
                <c:pt idx="2109">
                  <c:v>25.723674710000001</c:v>
                </c:pt>
                <c:pt idx="2110">
                  <c:v>25.744054009999999</c:v>
                </c:pt>
                <c:pt idx="2111">
                  <c:v>25.764558019999999</c:v>
                </c:pt>
                <c:pt idx="2112">
                  <c:v>25.785188359999999</c:v>
                </c:pt>
                <c:pt idx="2113">
                  <c:v>25.80594666</c:v>
                </c:pt>
                <c:pt idx="2114">
                  <c:v>25.826834560000002</c:v>
                </c:pt>
                <c:pt idx="2115">
                  <c:v>25.84785368</c:v>
                </c:pt>
                <c:pt idx="2116">
                  <c:v>25.869005649999998</c:v>
                </c:pt>
                <c:pt idx="2117">
                  <c:v>25.8902921</c:v>
                </c:pt>
                <c:pt idx="2118">
                  <c:v>25.911714669999999</c:v>
                </c:pt>
                <c:pt idx="2119">
                  <c:v>25.93327498</c:v>
                </c:pt>
                <c:pt idx="2120">
                  <c:v>25.95497465</c:v>
                </c:pt>
                <c:pt idx="2121">
                  <c:v>25.976815330000001</c:v>
                </c:pt>
                <c:pt idx="2122">
                  <c:v>25.99879864</c:v>
                </c:pt>
                <c:pt idx="2123">
                  <c:v>26.020926209999999</c:v>
                </c:pt>
                <c:pt idx="2124">
                  <c:v>26.04319967</c:v>
                </c:pt>
                <c:pt idx="2125">
                  <c:v>26.06562065</c:v>
                </c:pt>
                <c:pt idx="2126">
                  <c:v>26.088190780000001</c:v>
                </c:pt>
                <c:pt idx="2127">
                  <c:v>26.110911689999998</c:v>
                </c:pt>
                <c:pt idx="2128">
                  <c:v>26.13378458</c:v>
                </c:pt>
                <c:pt idx="2129">
                  <c:v>26.156808980000001</c:v>
                </c:pt>
                <c:pt idx="2130">
                  <c:v>26.17998399</c:v>
                </c:pt>
                <c:pt idx="2131">
                  <c:v>26.20330869</c:v>
                </c:pt>
                <c:pt idx="2132">
                  <c:v>26.226782190000002</c:v>
                </c:pt>
                <c:pt idx="2133">
                  <c:v>26.250403590000001</c:v>
                </c:pt>
                <c:pt idx="2134">
                  <c:v>26.274171970000001</c:v>
                </c:pt>
                <c:pt idx="2135">
                  <c:v>26.29808645</c:v>
                </c:pt>
                <c:pt idx="2136">
                  <c:v>26.322146100000001</c:v>
                </c:pt>
                <c:pt idx="2137">
                  <c:v>26.346350040000001</c:v>
                </c:pt>
                <c:pt idx="2138">
                  <c:v>26.370697360000001</c:v>
                </c:pt>
                <c:pt idx="2139">
                  <c:v>26.395187159999999</c:v>
                </c:pt>
                <c:pt idx="2140">
                  <c:v>26.41981852</c:v>
                </c:pt>
                <c:pt idx="2141">
                  <c:v>26.444590560000002</c:v>
                </c:pt>
                <c:pt idx="2142">
                  <c:v>26.46950236</c:v>
                </c:pt>
                <c:pt idx="2143">
                  <c:v>26.494553029999999</c:v>
                </c:pt>
                <c:pt idx="2144">
                  <c:v>26.519741660000001</c:v>
                </c:pt>
                <c:pt idx="2145">
                  <c:v>26.545067339999999</c:v>
                </c:pt>
                <c:pt idx="2146">
                  <c:v>26.570529180000001</c:v>
                </c:pt>
                <c:pt idx="2147">
                  <c:v>26.596126269999999</c:v>
                </c:pt>
                <c:pt idx="2148">
                  <c:v>26.62185771</c:v>
                </c:pt>
                <c:pt idx="2149">
                  <c:v>26.647722600000002</c:v>
                </c:pt>
                <c:pt idx="2150">
                  <c:v>26.673720029999998</c:v>
                </c:pt>
                <c:pt idx="2151">
                  <c:v>26.699849100000002</c:v>
                </c:pt>
                <c:pt idx="2152">
                  <c:v>26.7261089</c:v>
                </c:pt>
                <c:pt idx="2153">
                  <c:v>26.752498540000001</c:v>
                </c:pt>
                <c:pt idx="2154">
                  <c:v>26.779017110000002</c:v>
                </c:pt>
                <c:pt idx="2155">
                  <c:v>26.8056637</c:v>
                </c:pt>
                <c:pt idx="2156">
                  <c:v>26.832437420000002</c:v>
                </c:pt>
                <c:pt idx="2157">
                  <c:v>26.859337360000001</c:v>
                </c:pt>
                <c:pt idx="2158">
                  <c:v>26.88636262</c:v>
                </c:pt>
                <c:pt idx="2159">
                  <c:v>26.913512300000001</c:v>
                </c:pt>
                <c:pt idx="2160">
                  <c:v>26.94078549</c:v>
                </c:pt>
                <c:pt idx="2161">
                  <c:v>26.96818129</c:v>
                </c:pt>
                <c:pt idx="2162">
                  <c:v>26.995698789999999</c:v>
                </c:pt>
                <c:pt idx="2163">
                  <c:v>27.023337099999999</c:v>
                </c:pt>
                <c:pt idx="2164">
                  <c:v>27.0510953</c:v>
                </c:pt>
                <c:pt idx="2165">
                  <c:v>27.07897251</c:v>
                </c:pt>
                <c:pt idx="2166">
                  <c:v>27.10696781</c:v>
                </c:pt>
                <c:pt idx="2167">
                  <c:v>27.135080299999998</c:v>
                </c:pt>
                <c:pt idx="2168">
                  <c:v>27.16330907</c:v>
                </c:pt>
                <c:pt idx="2169">
                  <c:v>27.191653240000001</c:v>
                </c:pt>
                <c:pt idx="2170">
                  <c:v>27.220111880000001</c:v>
                </c:pt>
                <c:pt idx="2171">
                  <c:v>27.248684109999999</c:v>
                </c:pt>
                <c:pt idx="2172">
                  <c:v>27.277369010000001</c:v>
                </c:pt>
                <c:pt idx="2173">
                  <c:v>27.306165679999999</c:v>
                </c:pt>
                <c:pt idx="2174">
                  <c:v>27.335073229999999</c:v>
                </c:pt>
                <c:pt idx="2175">
                  <c:v>27.364090740000002</c:v>
                </c:pt>
                <c:pt idx="2176">
                  <c:v>27.393217310000001</c:v>
                </c:pt>
                <c:pt idx="2177">
                  <c:v>27.42245205</c:v>
                </c:pt>
                <c:pt idx="2178">
                  <c:v>27.451794039999999</c:v>
                </c:pt>
                <c:pt idx="2179">
                  <c:v>27.481242389999998</c:v>
                </c:pt>
                <c:pt idx="2180">
                  <c:v>27.510796190000001</c:v>
                </c:pt>
                <c:pt idx="2181">
                  <c:v>27.540454539999999</c:v>
                </c:pt>
                <c:pt idx="2182">
                  <c:v>27.570216540000001</c:v>
                </c:pt>
                <c:pt idx="2183">
                  <c:v>27.600081280000001</c:v>
                </c:pt>
                <c:pt idx="2184">
                  <c:v>27.630047860000001</c:v>
                </c:pt>
                <c:pt idx="2185">
                  <c:v>27.66011537</c:v>
                </c:pt>
                <c:pt idx="2186">
                  <c:v>27.690282920000001</c:v>
                </c:pt>
                <c:pt idx="2187">
                  <c:v>27.720549599999998</c:v>
                </c:pt>
                <c:pt idx="2188">
                  <c:v>27.750914510000001</c:v>
                </c:pt>
                <c:pt idx="2189">
                  <c:v>27.78137675</c:v>
                </c:pt>
                <c:pt idx="2190">
                  <c:v>27.811935420000001</c:v>
                </c:pt>
                <c:pt idx="2191">
                  <c:v>27.842589950000001</c:v>
                </c:pt>
                <c:pt idx="2192">
                  <c:v>27.873340070000001</c:v>
                </c:pt>
                <c:pt idx="2193">
                  <c:v>27.904185550000001</c:v>
                </c:pt>
                <c:pt idx="2194">
                  <c:v>27.93512613</c:v>
                </c:pt>
                <c:pt idx="2195">
                  <c:v>27.966161570000001</c:v>
                </c:pt>
                <c:pt idx="2196">
                  <c:v>27.997291619999999</c:v>
                </c:pt>
                <c:pt idx="2197">
                  <c:v>28.028516029999999</c:v>
                </c:pt>
                <c:pt idx="2198">
                  <c:v>28.059834540000001</c:v>
                </c:pt>
                <c:pt idx="2199">
                  <c:v>28.091246930000001</c:v>
                </c:pt>
                <c:pt idx="2200">
                  <c:v>28.122752930000001</c:v>
                </c:pt>
                <c:pt idx="2201">
                  <c:v>28.154352299999999</c:v>
                </c:pt>
                <c:pt idx="2202">
                  <c:v>28.18604479</c:v>
                </c:pt>
                <c:pt idx="2203">
                  <c:v>28.217830159999998</c:v>
                </c:pt>
                <c:pt idx="2204">
                  <c:v>28.24970815</c:v>
                </c:pt>
                <c:pt idx="2205">
                  <c:v>28.28167852</c:v>
                </c:pt>
                <c:pt idx="2206">
                  <c:v>28.313741029999999</c:v>
                </c:pt>
                <c:pt idx="2207">
                  <c:v>28.345895410000001</c:v>
                </c:pt>
                <c:pt idx="2208">
                  <c:v>28.37814144</c:v>
                </c:pt>
                <c:pt idx="2209">
                  <c:v>28.410478850000001</c:v>
                </c:pt>
                <c:pt idx="2210">
                  <c:v>28.442907399999999</c:v>
                </c:pt>
                <c:pt idx="2211">
                  <c:v>28.475426840000001</c:v>
                </c:pt>
                <c:pt idx="2212">
                  <c:v>28.508036929999999</c:v>
                </c:pt>
                <c:pt idx="2213">
                  <c:v>28.540737409999998</c:v>
                </c:pt>
                <c:pt idx="2214">
                  <c:v>28.57352805</c:v>
                </c:pt>
                <c:pt idx="2215">
                  <c:v>28.60640858</c:v>
                </c:pt>
                <c:pt idx="2216">
                  <c:v>28.63937877</c:v>
                </c:pt>
                <c:pt idx="2217">
                  <c:v>28.672438369999998</c:v>
                </c:pt>
                <c:pt idx="2218">
                  <c:v>28.705587130000001</c:v>
                </c:pt>
                <c:pt idx="2219">
                  <c:v>28.738824789999999</c:v>
                </c:pt>
                <c:pt idx="2220">
                  <c:v>28.77215112</c:v>
                </c:pt>
                <c:pt idx="2221">
                  <c:v>28.805565869999999</c:v>
                </c:pt>
                <c:pt idx="2222">
                  <c:v>28.839068780000002</c:v>
                </c:pt>
                <c:pt idx="2223">
                  <c:v>28.87265962</c:v>
                </c:pt>
                <c:pt idx="2224">
                  <c:v>28.906338120000001</c:v>
                </c:pt>
                <c:pt idx="2225">
                  <c:v>28.940104049999999</c:v>
                </c:pt>
                <c:pt idx="2226">
                  <c:v>28.973957160000001</c:v>
                </c:pt>
                <c:pt idx="2227">
                  <c:v>29.007897199999999</c:v>
                </c:pt>
                <c:pt idx="2228">
                  <c:v>29.041923919999999</c:v>
                </c:pt>
                <c:pt idx="2229">
                  <c:v>29.076037070000002</c:v>
                </c:pt>
                <c:pt idx="2230">
                  <c:v>29.110236409999999</c:v>
                </c:pt>
                <c:pt idx="2231">
                  <c:v>29.144521690000001</c:v>
                </c:pt>
                <c:pt idx="2232">
                  <c:v>29.178892659999999</c:v>
                </c:pt>
                <c:pt idx="2233">
                  <c:v>29.21334908</c:v>
                </c:pt>
                <c:pt idx="2234">
                  <c:v>29.247890689999998</c:v>
                </c:pt>
                <c:pt idx="2235">
                  <c:v>29.282517240000001</c:v>
                </c:pt>
                <c:pt idx="2236">
                  <c:v>29.317228499999999</c:v>
                </c:pt>
                <c:pt idx="2237">
                  <c:v>29.35202421</c:v>
                </c:pt>
                <c:pt idx="2238">
                  <c:v>29.386904130000001</c:v>
                </c:pt>
                <c:pt idx="2239">
                  <c:v>29.421868</c:v>
                </c:pt>
                <c:pt idx="2240">
                  <c:v>29.45691558</c:v>
                </c:pt>
                <c:pt idx="2241">
                  <c:v>29.49204662</c:v>
                </c:pt>
                <c:pt idx="2242">
                  <c:v>29.52726088</c:v>
                </c:pt>
                <c:pt idx="2243">
                  <c:v>29.5625581</c:v>
                </c:pt>
                <c:pt idx="2244">
                  <c:v>29.59793805</c:v>
                </c:pt>
                <c:pt idx="2245">
                  <c:v>29.633400460000001</c:v>
                </c:pt>
                <c:pt idx="2246">
                  <c:v>29.668945099999998</c:v>
                </c:pt>
                <c:pt idx="2247">
                  <c:v>29.70457171</c:v>
                </c:pt>
                <c:pt idx="2248">
                  <c:v>29.740280049999999</c:v>
                </c:pt>
                <c:pt idx="2249">
                  <c:v>29.776069870000001</c:v>
                </c:pt>
                <c:pt idx="2250">
                  <c:v>29.811940920000001</c:v>
                </c:pt>
                <c:pt idx="2251">
                  <c:v>29.847892959999999</c:v>
                </c:pt>
                <c:pt idx="2252">
                  <c:v>29.883925730000001</c:v>
                </c:pt>
                <c:pt idx="2253">
                  <c:v>29.920038559999998</c:v>
                </c:pt>
                <c:pt idx="2254">
                  <c:v>29.956228960000001</c:v>
                </c:pt>
                <c:pt idx="2255">
                  <c:v>29.992494050000001</c:v>
                </c:pt>
                <c:pt idx="2256">
                  <c:v>30.02883091</c:v>
                </c:pt>
                <c:pt idx="2257">
                  <c:v>30.065236630000001</c:v>
                </c:pt>
                <c:pt idx="2258">
                  <c:v>30.10170832</c:v>
                </c:pt>
                <c:pt idx="2259">
                  <c:v>30.138243070000001</c:v>
                </c:pt>
                <c:pt idx="2260">
                  <c:v>30.17483798</c:v>
                </c:pt>
                <c:pt idx="2261">
                  <c:v>30.211490130000001</c:v>
                </c:pt>
                <c:pt idx="2262">
                  <c:v>30.248196620000002</c:v>
                </c:pt>
                <c:pt idx="2263">
                  <c:v>30.284954549999998</c:v>
                </c:pt>
                <c:pt idx="2264">
                  <c:v>30.321761009999999</c:v>
                </c:pt>
                <c:pt idx="2265">
                  <c:v>30.358613099999999</c:v>
                </c:pt>
                <c:pt idx="2266">
                  <c:v>30.39550792</c:v>
                </c:pt>
                <c:pt idx="2267">
                  <c:v>30.432442550000001</c:v>
                </c:pt>
                <c:pt idx="2268">
                  <c:v>30.469414090000001</c:v>
                </c:pt>
                <c:pt idx="2269">
                  <c:v>30.506419640000001</c:v>
                </c:pt>
                <c:pt idx="2270">
                  <c:v>30.543456280000001</c:v>
                </c:pt>
                <c:pt idx="2271">
                  <c:v>30.580521130000001</c:v>
                </c:pt>
                <c:pt idx="2272">
                  <c:v>30.617611270000001</c:v>
                </c:pt>
                <c:pt idx="2273">
                  <c:v>30.654723789999998</c:v>
                </c:pt>
                <c:pt idx="2274">
                  <c:v>30.691855790000002</c:v>
                </c:pt>
                <c:pt idx="2275">
                  <c:v>30.729004369999998</c:v>
                </c:pt>
                <c:pt idx="2276">
                  <c:v>30.766166609999999</c:v>
                </c:pt>
                <c:pt idx="2277">
                  <c:v>30.80333963</c:v>
                </c:pt>
                <c:pt idx="2278">
                  <c:v>30.8405205</c:v>
                </c:pt>
                <c:pt idx="2279">
                  <c:v>30.877706329999999</c:v>
                </c:pt>
                <c:pt idx="2280">
                  <c:v>30.914894199999999</c:v>
                </c:pt>
                <c:pt idx="2281">
                  <c:v>30.95208122</c:v>
                </c:pt>
                <c:pt idx="2282">
                  <c:v>30.989264479999999</c:v>
                </c:pt>
                <c:pt idx="2283">
                  <c:v>31.026441080000001</c:v>
                </c:pt>
                <c:pt idx="2284">
                  <c:v>31.0636081</c:v>
                </c:pt>
                <c:pt idx="2285">
                  <c:v>31.10076265</c:v>
                </c:pt>
                <c:pt idx="2286">
                  <c:v>31.137901809999999</c:v>
                </c:pt>
                <c:pt idx="2287">
                  <c:v>31.175022689999999</c:v>
                </c:pt>
                <c:pt idx="2288">
                  <c:v>31.212122369999999</c:v>
                </c:pt>
                <c:pt idx="2289">
                  <c:v>31.24919796</c:v>
                </c:pt>
                <c:pt idx="2290">
                  <c:v>31.286246550000001</c:v>
                </c:pt>
                <c:pt idx="2291">
                  <c:v>31.323265230000001</c:v>
                </c:pt>
                <c:pt idx="2292">
                  <c:v>31.360251089999998</c:v>
                </c:pt>
                <c:pt idx="2293">
                  <c:v>31.397201240000001</c:v>
                </c:pt>
                <c:pt idx="2294">
                  <c:v>31.434112760000001</c:v>
                </c:pt>
                <c:pt idx="2295">
                  <c:v>31.470982759999998</c:v>
                </c:pt>
                <c:pt idx="2296">
                  <c:v>31.507808319999999</c:v>
                </c:pt>
                <c:pt idx="2297">
                  <c:v>31.544586540000001</c:v>
                </c:pt>
                <c:pt idx="2298">
                  <c:v>31.581314519999999</c:v>
                </c:pt>
                <c:pt idx="2299">
                  <c:v>31.617989349999998</c:v>
                </c:pt>
                <c:pt idx="2300">
                  <c:v>31.65460813</c:v>
                </c:pt>
                <c:pt idx="2301">
                  <c:v>31.691167950000001</c:v>
                </c:pt>
                <c:pt idx="2302">
                  <c:v>31.727665900000002</c:v>
                </c:pt>
                <c:pt idx="2303">
                  <c:v>31.764099080000001</c:v>
                </c:pt>
                <c:pt idx="2304">
                  <c:v>31.800464590000001</c:v>
                </c:pt>
                <c:pt idx="2305">
                  <c:v>31.83675951</c:v>
                </c:pt>
                <c:pt idx="2306">
                  <c:v>31.87298096</c:v>
                </c:pt>
                <c:pt idx="2307">
                  <c:v>31.909126010000001</c:v>
                </c:pt>
                <c:pt idx="2308">
                  <c:v>31.94519176</c:v>
                </c:pt>
                <c:pt idx="2309">
                  <c:v>31.981175319999998</c:v>
                </c:pt>
                <c:pt idx="2310">
                  <c:v>32.017073760000002</c:v>
                </c:pt>
                <c:pt idx="2311">
                  <c:v>32.052884200000001</c:v>
                </c:pt>
                <c:pt idx="2312">
                  <c:v>32.088603720000002</c:v>
                </c:pt>
                <c:pt idx="2313">
                  <c:v>32.124229419999999</c:v>
                </c:pt>
                <c:pt idx="2314">
                  <c:v>32.15975839</c:v>
                </c:pt>
                <c:pt idx="2315">
                  <c:v>32.19518781</c:v>
                </c:pt>
                <c:pt idx="2316">
                  <c:v>32.23051667</c:v>
                </c:pt>
                <c:pt idx="2317">
                  <c:v>32.265745789999997</c:v>
                </c:pt>
                <c:pt idx="2318">
                  <c:v>32.30087606</c:v>
                </c:pt>
                <c:pt idx="2319">
                  <c:v>32.33590839</c:v>
                </c:pt>
                <c:pt idx="2320">
                  <c:v>32.370843659999998</c:v>
                </c:pt>
                <c:pt idx="2321">
                  <c:v>32.405682769999999</c:v>
                </c:pt>
                <c:pt idx="2322">
                  <c:v>32.440426619999997</c:v>
                </c:pt>
                <c:pt idx="2323">
                  <c:v>32.475076100000003</c:v>
                </c:pt>
                <c:pt idx="2324">
                  <c:v>32.509632109999998</c:v>
                </c:pt>
                <c:pt idx="2325">
                  <c:v>32.544095540000001</c:v>
                </c:pt>
                <c:pt idx="2326">
                  <c:v>32.578467289999999</c:v>
                </c:pt>
                <c:pt idx="2327">
                  <c:v>32.612748259999996</c:v>
                </c:pt>
                <c:pt idx="2328">
                  <c:v>32.646939330000002</c:v>
                </c:pt>
                <c:pt idx="2329">
                  <c:v>32.68104142</c:v>
                </c:pt>
                <c:pt idx="2330">
                  <c:v>32.715055399999997</c:v>
                </c:pt>
                <c:pt idx="2331">
                  <c:v>32.748982179999999</c:v>
                </c:pt>
                <c:pt idx="2332">
                  <c:v>32.782822660000001</c:v>
                </c:pt>
                <c:pt idx="2333">
                  <c:v>32.816577719999998</c:v>
                </c:pt>
                <c:pt idx="2334">
                  <c:v>32.850248270000002</c:v>
                </c:pt>
                <c:pt idx="2335">
                  <c:v>32.8838352</c:v>
                </c:pt>
                <c:pt idx="2336">
                  <c:v>32.917339400000003</c:v>
                </c:pt>
                <c:pt idx="2337">
                  <c:v>32.950761780000001</c:v>
                </c:pt>
                <c:pt idx="2338">
                  <c:v>32.984103220000001</c:v>
                </c:pt>
                <c:pt idx="2339">
                  <c:v>33.017364630000003</c:v>
                </c:pt>
                <c:pt idx="2340">
                  <c:v>33.05054689</c:v>
                </c:pt>
                <c:pt idx="2341">
                  <c:v>33.083650910000003</c:v>
                </c:pt>
                <c:pt idx="2342">
                  <c:v>33.11667757</c:v>
                </c:pt>
                <c:pt idx="2343">
                  <c:v>33.149627780000003</c:v>
                </c:pt>
                <c:pt idx="2344">
                  <c:v>33.18250243</c:v>
                </c:pt>
                <c:pt idx="2345">
                  <c:v>33.21530242</c:v>
                </c:pt>
                <c:pt idx="2346">
                  <c:v>33.248028640000001</c:v>
                </c:pt>
                <c:pt idx="2347">
                  <c:v>33.280681979999997</c:v>
                </c:pt>
                <c:pt idx="2348">
                  <c:v>33.31326335</c:v>
                </c:pt>
                <c:pt idx="2349">
                  <c:v>33.345773639999997</c:v>
                </c:pt>
                <c:pt idx="2350">
                  <c:v>33.37821374</c:v>
                </c:pt>
                <c:pt idx="2351">
                  <c:v>33.410584559999997</c:v>
                </c:pt>
                <c:pt idx="2352">
                  <c:v>33.442886970000004</c:v>
                </c:pt>
                <c:pt idx="2353">
                  <c:v>33.475121889999997</c:v>
                </c:pt>
                <c:pt idx="2354">
                  <c:v>33.507290210000001</c:v>
                </c:pt>
                <c:pt idx="2355">
                  <c:v>33.539392820000003</c:v>
                </c:pt>
                <c:pt idx="2356">
                  <c:v>33.57143061</c:v>
                </c:pt>
                <c:pt idx="2357">
                  <c:v>33.603404490000003</c:v>
                </c:pt>
                <c:pt idx="2358">
                  <c:v>33.635315349999999</c:v>
                </c:pt>
                <c:pt idx="2359">
                  <c:v>33.667164079999999</c:v>
                </c:pt>
                <c:pt idx="2360">
                  <c:v>33.69895159</c:v>
                </c:pt>
                <c:pt idx="2361">
                  <c:v>33.730678760000004</c:v>
                </c:pt>
                <c:pt idx="2362">
                  <c:v>33.762346489999999</c:v>
                </c:pt>
                <c:pt idx="2363">
                  <c:v>33.793955680000003</c:v>
                </c:pt>
                <c:pt idx="2364">
                  <c:v>33.825507219999999</c:v>
                </c:pt>
                <c:pt idx="2365">
                  <c:v>33.857002010000002</c:v>
                </c:pt>
                <c:pt idx="2366">
                  <c:v>33.888440950000003</c:v>
                </c:pt>
                <c:pt idx="2367">
                  <c:v>33.919824920000003</c:v>
                </c:pt>
                <c:pt idx="2368">
                  <c:v>33.95115483</c:v>
                </c:pt>
                <c:pt idx="2369">
                  <c:v>33.982431570000003</c:v>
                </c:pt>
                <c:pt idx="2370">
                  <c:v>34.013656040000001</c:v>
                </c:pt>
                <c:pt idx="2371">
                  <c:v>34.044829129999997</c:v>
                </c:pt>
                <c:pt idx="2372">
                  <c:v>34.075951740000001</c:v>
                </c:pt>
                <c:pt idx="2373">
                  <c:v>34.107024760000002</c:v>
                </c:pt>
                <c:pt idx="2374">
                  <c:v>34.138049090000003</c:v>
                </c:pt>
                <c:pt idx="2375">
                  <c:v>34.16902563</c:v>
                </c:pt>
                <c:pt idx="2376">
                  <c:v>34.199955269999997</c:v>
                </c:pt>
                <c:pt idx="2377">
                  <c:v>34.230838900000002</c:v>
                </c:pt>
                <c:pt idx="2378">
                  <c:v>34.261677249999998</c:v>
                </c:pt>
                <c:pt idx="2379">
                  <c:v>34.292470389999998</c:v>
                </c:pt>
                <c:pt idx="2380">
                  <c:v>34.323218179999998</c:v>
                </c:pt>
                <c:pt idx="2381">
                  <c:v>34.353920530000003</c:v>
                </c:pt>
                <c:pt idx="2382">
                  <c:v>34.384577309999997</c:v>
                </c:pt>
                <c:pt idx="2383">
                  <c:v>34.415188409999999</c:v>
                </c:pt>
                <c:pt idx="2384">
                  <c:v>34.445753719999999</c:v>
                </c:pt>
                <c:pt idx="2385">
                  <c:v>34.476273130000003</c:v>
                </c:pt>
                <c:pt idx="2386">
                  <c:v>34.506746509999999</c:v>
                </c:pt>
                <c:pt idx="2387">
                  <c:v>34.537173760000002</c:v>
                </c:pt>
                <c:pt idx="2388">
                  <c:v>34.56755476</c:v>
                </c:pt>
                <c:pt idx="2389">
                  <c:v>34.597889389999999</c:v>
                </c:pt>
                <c:pt idx="2390">
                  <c:v>34.628177549999997</c:v>
                </c:pt>
                <c:pt idx="2391">
                  <c:v>34.658419119999998</c:v>
                </c:pt>
                <c:pt idx="2392">
                  <c:v>34.68861398</c:v>
                </c:pt>
                <c:pt idx="2393">
                  <c:v>34.71876202</c:v>
                </c:pt>
                <c:pt idx="2394">
                  <c:v>34.748863129999997</c:v>
                </c:pt>
                <c:pt idx="2395">
                  <c:v>34.778917190000001</c:v>
                </c:pt>
                <c:pt idx="2396">
                  <c:v>34.808924089999998</c:v>
                </c:pt>
                <c:pt idx="2397">
                  <c:v>34.838883719999998</c:v>
                </c:pt>
                <c:pt idx="2398">
                  <c:v>34.868795949999999</c:v>
                </c:pt>
                <c:pt idx="2399">
                  <c:v>34.898660679999999</c:v>
                </c:pt>
                <c:pt idx="2400">
                  <c:v>34.928477800000003</c:v>
                </c:pt>
                <c:pt idx="2401">
                  <c:v>34.958247180000001</c:v>
                </c:pt>
                <c:pt idx="2402">
                  <c:v>34.987968709999997</c:v>
                </c:pt>
                <c:pt idx="2403">
                  <c:v>35.017642289999998</c:v>
                </c:pt>
                <c:pt idx="2404">
                  <c:v>35.047267789999999</c:v>
                </c:pt>
                <c:pt idx="2405">
                  <c:v>35.0768451</c:v>
                </c:pt>
                <c:pt idx="2406">
                  <c:v>35.106374109999997</c:v>
                </c:pt>
                <c:pt idx="2407">
                  <c:v>35.135854709999997</c:v>
                </c:pt>
                <c:pt idx="2408">
                  <c:v>35.165286770000002</c:v>
                </c:pt>
                <c:pt idx="2409">
                  <c:v>35.194670189999997</c:v>
                </c:pt>
                <c:pt idx="2410">
                  <c:v>35.22400485</c:v>
                </c:pt>
                <c:pt idx="2411">
                  <c:v>35.253290640000003</c:v>
                </c:pt>
                <c:pt idx="2412">
                  <c:v>35.282527450000003</c:v>
                </c:pt>
                <c:pt idx="2413">
                  <c:v>35.311715149999998</c:v>
                </c:pt>
                <c:pt idx="2414">
                  <c:v>35.340853629999998</c:v>
                </c:pt>
                <c:pt idx="2415">
                  <c:v>35.369942790000003</c:v>
                </c:pt>
                <c:pt idx="2416">
                  <c:v>35.398982510000003</c:v>
                </c:pt>
                <c:pt idx="2417">
                  <c:v>35.427972670000003</c:v>
                </c:pt>
                <c:pt idx="2418">
                  <c:v>35.456913149999998</c:v>
                </c:pt>
                <c:pt idx="2419">
                  <c:v>35.485803850000003</c:v>
                </c:pt>
                <c:pt idx="2420">
                  <c:v>35.514644660000002</c:v>
                </c:pt>
                <c:pt idx="2421">
                  <c:v>35.543435449999997</c:v>
                </c:pt>
                <c:pt idx="2422">
                  <c:v>35.572176110000001</c:v>
                </c:pt>
                <c:pt idx="2423">
                  <c:v>35.600866529999998</c:v>
                </c:pt>
                <c:pt idx="2424">
                  <c:v>35.629506599999999</c:v>
                </c:pt>
                <c:pt idx="2425">
                  <c:v>35.658096190000002</c:v>
                </c:pt>
                <c:pt idx="2426">
                  <c:v>35.686635199999998</c:v>
                </c:pt>
                <c:pt idx="2427">
                  <c:v>35.715123519999999</c:v>
                </c:pt>
                <c:pt idx="2428">
                  <c:v>35.743561020000001</c:v>
                </c:pt>
                <c:pt idx="2429">
                  <c:v>35.771947599999997</c:v>
                </c:pt>
                <c:pt idx="2430">
                  <c:v>35.800283139999998</c:v>
                </c:pt>
                <c:pt idx="2431">
                  <c:v>35.82856752</c:v>
                </c:pt>
                <c:pt idx="2432">
                  <c:v>35.856800640000003</c:v>
                </c:pt>
                <c:pt idx="2433">
                  <c:v>35.884982370000003</c:v>
                </c:pt>
                <c:pt idx="2434">
                  <c:v>35.913112609999999</c:v>
                </c:pt>
                <c:pt idx="2435">
                  <c:v>35.941191240000002</c:v>
                </c:pt>
                <c:pt idx="2436">
                  <c:v>35.969218140000002</c:v>
                </c:pt>
                <c:pt idx="2437">
                  <c:v>35.997193199999998</c:v>
                </c:pt>
                <c:pt idx="2438">
                  <c:v>36.025116320000002</c:v>
                </c:pt>
                <c:pt idx="2439">
                  <c:v>36.052987360000003</c:v>
                </c:pt>
                <c:pt idx="2440">
                  <c:v>36.080806250000002</c:v>
                </c:pt>
                <c:pt idx="2441">
                  <c:v>36.108573370000002</c:v>
                </c:pt>
                <c:pt idx="2442">
                  <c:v>36.136289619999999</c:v>
                </c:pt>
                <c:pt idx="2443">
                  <c:v>36.163955899999998</c:v>
                </c:pt>
                <c:pt idx="2444">
                  <c:v>36.19157311</c:v>
                </c:pt>
                <c:pt idx="2445">
                  <c:v>36.219142159999997</c:v>
                </c:pt>
                <c:pt idx="2446">
                  <c:v>36.24666397</c:v>
                </c:pt>
                <c:pt idx="2447">
                  <c:v>36.274139429999998</c:v>
                </c:pt>
                <c:pt idx="2448">
                  <c:v>36.301569450000002</c:v>
                </c:pt>
                <c:pt idx="2449">
                  <c:v>36.328954940000003</c:v>
                </c:pt>
                <c:pt idx="2450">
                  <c:v>36.356296810000003</c:v>
                </c:pt>
                <c:pt idx="2451">
                  <c:v>36.383595960000001</c:v>
                </c:pt>
                <c:pt idx="2452">
                  <c:v>36.410853299999999</c:v>
                </c:pt>
                <c:pt idx="2453">
                  <c:v>36.438069740000003</c:v>
                </c:pt>
                <c:pt idx="2454">
                  <c:v>36.465246180000001</c:v>
                </c:pt>
                <c:pt idx="2455">
                  <c:v>36.492383529999998</c:v>
                </c:pt>
                <c:pt idx="2456">
                  <c:v>36.519482699999998</c:v>
                </c:pt>
                <c:pt idx="2457">
                  <c:v>36.546544590000003</c:v>
                </c:pt>
                <c:pt idx="2458">
                  <c:v>36.573570109999999</c:v>
                </c:pt>
                <c:pt idx="2459">
                  <c:v>36.600560170000001</c:v>
                </c:pt>
                <c:pt idx="2460">
                  <c:v>36.627515670000001</c:v>
                </c:pt>
                <c:pt idx="2461">
                  <c:v>36.654437520000002</c:v>
                </c:pt>
                <c:pt idx="2462">
                  <c:v>36.681326630000001</c:v>
                </c:pt>
                <c:pt idx="2463">
                  <c:v>36.708183900000002</c:v>
                </c:pt>
                <c:pt idx="2464">
                  <c:v>36.735010240000001</c:v>
                </c:pt>
                <c:pt idx="2465">
                  <c:v>36.761806559999997</c:v>
                </c:pt>
                <c:pt idx="2466">
                  <c:v>36.788573769999999</c:v>
                </c:pt>
                <c:pt idx="2467">
                  <c:v>36.815312759999998</c:v>
                </c:pt>
                <c:pt idx="2468">
                  <c:v>36.842024449999997</c:v>
                </c:pt>
                <c:pt idx="2469">
                  <c:v>36.86870974</c:v>
                </c:pt>
                <c:pt idx="2470">
                  <c:v>36.895369549999998</c:v>
                </c:pt>
                <c:pt idx="2471">
                  <c:v>36.922004770000001</c:v>
                </c:pt>
                <c:pt idx="2472">
                  <c:v>36.948616319999999</c:v>
                </c:pt>
                <c:pt idx="2473">
                  <c:v>36.975205099999997</c:v>
                </c:pt>
                <c:pt idx="2474">
                  <c:v>37.001772010000003</c:v>
                </c:pt>
                <c:pt idx="2475">
                  <c:v>37.028317970000003</c:v>
                </c:pt>
                <c:pt idx="2476">
                  <c:v>37.05484388</c:v>
                </c:pt>
                <c:pt idx="2477">
                  <c:v>37.081350649999997</c:v>
                </c:pt>
                <c:pt idx="2478">
                  <c:v>37.107839179999999</c:v>
                </c:pt>
                <c:pt idx="2479">
                  <c:v>37.134310380000002</c:v>
                </c:pt>
                <c:pt idx="2480">
                  <c:v>37.160765159999997</c:v>
                </c:pt>
                <c:pt idx="2481">
                  <c:v>37.187204430000001</c:v>
                </c:pt>
                <c:pt idx="2482">
                  <c:v>37.213629079999997</c:v>
                </c:pt>
                <c:pt idx="2483">
                  <c:v>37.240040039999997</c:v>
                </c:pt>
                <c:pt idx="2484">
                  <c:v>37.266438200000003</c:v>
                </c:pt>
                <c:pt idx="2485">
                  <c:v>37.292824469999999</c:v>
                </c:pt>
                <c:pt idx="2486">
                  <c:v>37.319199759999997</c:v>
                </c:pt>
                <c:pt idx="2487">
                  <c:v>37.345564969999998</c:v>
                </c:pt>
                <c:pt idx="2488">
                  <c:v>37.371921020000002</c:v>
                </c:pt>
                <c:pt idx="2489">
                  <c:v>37.398268799999997</c:v>
                </c:pt>
                <c:pt idx="2490">
                  <c:v>37.424609230000002</c:v>
                </c:pt>
                <c:pt idx="2491">
                  <c:v>37.450943209999998</c:v>
                </c:pt>
                <c:pt idx="2492">
                  <c:v>37.477271649999999</c:v>
                </c:pt>
                <c:pt idx="2493">
                  <c:v>37.503595449999999</c:v>
                </c:pt>
                <c:pt idx="2494">
                  <c:v>37.529915529999997</c:v>
                </c:pt>
                <c:pt idx="2495">
                  <c:v>37.556232780000002</c:v>
                </c:pt>
                <c:pt idx="2496">
                  <c:v>37.582548119999998</c:v>
                </c:pt>
                <c:pt idx="2497">
                  <c:v>37.608862449999997</c:v>
                </c:pt>
                <c:pt idx="2498">
                  <c:v>37.635176680000001</c:v>
                </c:pt>
                <c:pt idx="2499">
                  <c:v>37.661491720000001</c:v>
                </c:pt>
                <c:pt idx="2500">
                  <c:v>37.68780847</c:v>
                </c:pt>
                <c:pt idx="2501">
                  <c:v>37.714127830000002</c:v>
                </c:pt>
                <c:pt idx="2502">
                  <c:v>37.740450719999998</c:v>
                </c:pt>
                <c:pt idx="2503">
                  <c:v>37.766777849999997</c:v>
                </c:pt>
                <c:pt idx="2504">
                  <c:v>37.793109080000001</c:v>
                </c:pt>
                <c:pt idx="2505">
                  <c:v>37.819444109999999</c:v>
                </c:pt>
                <c:pt idx="2506">
                  <c:v>37.845782630000002</c:v>
                </c:pt>
                <c:pt idx="2507">
                  <c:v>37.872124300000003</c:v>
                </c:pt>
                <c:pt idx="2508">
                  <c:v>37.898468829999999</c:v>
                </c:pt>
                <c:pt idx="2509">
                  <c:v>37.924815879999997</c:v>
                </c:pt>
                <c:pt idx="2510">
                  <c:v>37.951165140000001</c:v>
                </c:pt>
                <c:pt idx="2511">
                  <c:v>37.977516289999997</c:v>
                </c:pt>
                <c:pt idx="2512">
                  <c:v>38.003869020000003</c:v>
                </c:pt>
                <c:pt idx="2513">
                  <c:v>38.03022301</c:v>
                </c:pt>
                <c:pt idx="2514">
                  <c:v>38.056577939999997</c:v>
                </c:pt>
                <c:pt idx="2515">
                  <c:v>38.082933500000003</c:v>
                </c:pt>
                <c:pt idx="2516">
                  <c:v>38.109289359999998</c:v>
                </c:pt>
                <c:pt idx="2517">
                  <c:v>38.13564521</c:v>
                </c:pt>
                <c:pt idx="2518">
                  <c:v>38.162000740000003</c:v>
                </c:pt>
                <c:pt idx="2519">
                  <c:v>38.188355610000002</c:v>
                </c:pt>
                <c:pt idx="2520">
                  <c:v>38.21470953</c:v>
                </c:pt>
                <c:pt idx="2521">
                  <c:v>38.241062169999999</c:v>
                </c:pt>
                <c:pt idx="2522">
                  <c:v>38.267413210000001</c:v>
                </c:pt>
                <c:pt idx="2523">
                  <c:v>38.29376233</c:v>
                </c:pt>
                <c:pt idx="2524">
                  <c:v>38.320109219999999</c:v>
                </c:pt>
                <c:pt idx="2525">
                  <c:v>38.34645356</c:v>
                </c:pt>
                <c:pt idx="2526">
                  <c:v>38.37279504</c:v>
                </c:pt>
                <c:pt idx="2527">
                  <c:v>38.399133329999998</c:v>
                </c:pt>
                <c:pt idx="2528">
                  <c:v>38.425468119999998</c:v>
                </c:pt>
                <c:pt idx="2529">
                  <c:v>38.451799100000002</c:v>
                </c:pt>
                <c:pt idx="2530">
                  <c:v>38.478125929999997</c:v>
                </c:pt>
                <c:pt idx="2531">
                  <c:v>38.504448320000002</c:v>
                </c:pt>
                <c:pt idx="2532">
                  <c:v>38.530765930000001</c:v>
                </c:pt>
                <c:pt idx="2533">
                  <c:v>38.557078449999999</c:v>
                </c:pt>
                <c:pt idx="2534">
                  <c:v>38.583385569999997</c:v>
                </c:pt>
                <c:pt idx="2535">
                  <c:v>38.609686969999998</c:v>
                </c:pt>
                <c:pt idx="2536">
                  <c:v>38.635982319999997</c:v>
                </c:pt>
                <c:pt idx="2537">
                  <c:v>38.662271320000002</c:v>
                </c:pt>
                <c:pt idx="2538">
                  <c:v>38.688553640000002</c:v>
                </c:pt>
                <c:pt idx="2539">
                  <c:v>38.71482898</c:v>
                </c:pt>
                <c:pt idx="2540">
                  <c:v>38.741097000000003</c:v>
                </c:pt>
                <c:pt idx="2541">
                  <c:v>38.767357390000001</c:v>
                </c:pt>
                <c:pt idx="2542">
                  <c:v>38.793609840000002</c:v>
                </c:pt>
                <c:pt idx="2543">
                  <c:v>38.819854030000002</c:v>
                </c:pt>
                <c:pt idx="2544">
                  <c:v>38.846089640000002</c:v>
                </c:pt>
                <c:pt idx="2545">
                  <c:v>38.872316359999999</c:v>
                </c:pt>
                <c:pt idx="2546">
                  <c:v>38.898533860000001</c:v>
                </c:pt>
                <c:pt idx="2547">
                  <c:v>38.924741830000002</c:v>
                </c:pt>
                <c:pt idx="2548">
                  <c:v>38.950939949999999</c:v>
                </c:pt>
                <c:pt idx="2549">
                  <c:v>38.97712791</c:v>
                </c:pt>
                <c:pt idx="2550">
                  <c:v>39.00330538</c:v>
                </c:pt>
                <c:pt idx="2551">
                  <c:v>39.029472050000003</c:v>
                </c:pt>
                <c:pt idx="2552">
                  <c:v>39.055627610000002</c:v>
                </c:pt>
                <c:pt idx="2553">
                  <c:v>39.08177173</c:v>
                </c:pt>
                <c:pt idx="2554">
                  <c:v>39.107904089999998</c:v>
                </c:pt>
                <c:pt idx="2555">
                  <c:v>39.13402439</c:v>
                </c:pt>
                <c:pt idx="2556">
                  <c:v>39.160132300000001</c:v>
                </c:pt>
                <c:pt idx="2557">
                  <c:v>39.186227510000002</c:v>
                </c:pt>
                <c:pt idx="2558">
                  <c:v>39.212309689999998</c:v>
                </c:pt>
                <c:pt idx="2559">
                  <c:v>39.238378539999999</c:v>
                </c:pt>
                <c:pt idx="2560">
                  <c:v>39.26443373</c:v>
                </c:pt>
                <c:pt idx="2561">
                  <c:v>39.290474940000003</c:v>
                </c:pt>
                <c:pt idx="2562">
                  <c:v>39.316501870000003</c:v>
                </c:pt>
                <c:pt idx="2563">
                  <c:v>39.342514190000003</c:v>
                </c:pt>
                <c:pt idx="2564">
                  <c:v>39.368511580000003</c:v>
                </c:pt>
                <c:pt idx="2565">
                  <c:v>39.394493689999997</c:v>
                </c:pt>
                <c:pt idx="2566">
                  <c:v>39.420459510000001</c:v>
                </c:pt>
                <c:pt idx="2567">
                  <c:v>39.44640734</c:v>
                </c:pt>
                <c:pt idx="2568">
                  <c:v>39.472335430000001</c:v>
                </c:pt>
                <c:pt idx="2569">
                  <c:v>39.498242060000003</c:v>
                </c:pt>
                <c:pt idx="2570">
                  <c:v>39.524125499999997</c:v>
                </c:pt>
                <c:pt idx="2571">
                  <c:v>39.549984010000003</c:v>
                </c:pt>
                <c:pt idx="2572">
                  <c:v>39.57581587</c:v>
                </c:pt>
                <c:pt idx="2573">
                  <c:v>39.601619339999999</c:v>
                </c:pt>
                <c:pt idx="2574">
                  <c:v>39.627392700000001</c:v>
                </c:pt>
                <c:pt idx="2575">
                  <c:v>39.653134199999997</c:v>
                </c:pt>
                <c:pt idx="2576">
                  <c:v>39.67884213</c:v>
                </c:pt>
                <c:pt idx="2577">
                  <c:v>39.70451474</c:v>
                </c:pt>
                <c:pt idx="2578">
                  <c:v>39.730150309999999</c:v>
                </c:pt>
                <c:pt idx="2579">
                  <c:v>39.755747110000001</c:v>
                </c:pt>
                <c:pt idx="2580">
                  <c:v>39.781303399999999</c:v>
                </c:pt>
                <c:pt idx="2581">
                  <c:v>39.806817449999997</c:v>
                </c:pt>
                <c:pt idx="2582">
                  <c:v>39.832287540000003</c:v>
                </c:pt>
                <c:pt idx="2583">
                  <c:v>39.85771192</c:v>
                </c:pt>
                <c:pt idx="2584">
                  <c:v>39.883088880000003</c:v>
                </c:pt>
                <c:pt idx="2585">
                  <c:v>39.908416670000001</c:v>
                </c:pt>
                <c:pt idx="2586">
                  <c:v>39.933693570000003</c:v>
                </c:pt>
                <c:pt idx="2587">
                  <c:v>39.958917849999999</c:v>
                </c:pt>
                <c:pt idx="2588">
                  <c:v>39.984087770000002</c:v>
                </c:pt>
                <c:pt idx="2589">
                  <c:v>40.009201599999997</c:v>
                </c:pt>
                <c:pt idx="2590">
                  <c:v>40.034257619999998</c:v>
                </c:pt>
                <c:pt idx="2591">
                  <c:v>40.059254080000002</c:v>
                </c:pt>
                <c:pt idx="2592">
                  <c:v>40.084189260000002</c:v>
                </c:pt>
                <c:pt idx="2593">
                  <c:v>40.109061439999998</c:v>
                </c:pt>
                <c:pt idx="2594">
                  <c:v>40.13386886</c:v>
                </c:pt>
                <c:pt idx="2595">
                  <c:v>40.158609820000002</c:v>
                </c:pt>
                <c:pt idx="2596">
                  <c:v>40.183282560000002</c:v>
                </c:pt>
                <c:pt idx="2597">
                  <c:v>40.20788537</c:v>
                </c:pt>
                <c:pt idx="2598">
                  <c:v>40.23241651</c:v>
                </c:pt>
                <c:pt idx="2599">
                  <c:v>40.256874250000003</c:v>
                </c:pt>
                <c:pt idx="2600">
                  <c:v>40.281256859999999</c:v>
                </c:pt>
                <c:pt idx="2601">
                  <c:v>40.305562610000003</c:v>
                </c:pt>
                <c:pt idx="2602">
                  <c:v>40.329789759999997</c:v>
                </c:pt>
                <c:pt idx="2603">
                  <c:v>40.353936580000003</c:v>
                </c:pt>
                <c:pt idx="2604">
                  <c:v>40.378001359999999</c:v>
                </c:pt>
                <c:pt idx="2605">
                  <c:v>40.401982340000004</c:v>
                </c:pt>
                <c:pt idx="2606">
                  <c:v>40.425877800000002</c:v>
                </c:pt>
                <c:pt idx="2607">
                  <c:v>40.449686010000001</c:v>
                </c:pt>
                <c:pt idx="2608">
                  <c:v>40.473405249999999</c:v>
                </c:pt>
                <c:pt idx="2609">
                  <c:v>40.497033760000001</c:v>
                </c:pt>
                <c:pt idx="2610">
                  <c:v>40.52056984</c:v>
                </c:pt>
                <c:pt idx="2611">
                  <c:v>40.544011740000002</c:v>
                </c:pt>
                <c:pt idx="2612">
                  <c:v>40.567357729999998</c:v>
                </c:pt>
                <c:pt idx="2613">
                  <c:v>40.590606080000001</c:v>
                </c:pt>
                <c:pt idx="2614">
                  <c:v>40.613755070000003</c:v>
                </c:pt>
                <c:pt idx="2615">
                  <c:v>40.636802950000003</c:v>
                </c:pt>
                <c:pt idx="2616">
                  <c:v>40.659748</c:v>
                </c:pt>
                <c:pt idx="2617">
                  <c:v>40.682588490000001</c:v>
                </c:pt>
                <c:pt idx="2618">
                  <c:v>40.705322680000002</c:v>
                </c:pt>
                <c:pt idx="2619">
                  <c:v>40.727948849999997</c:v>
                </c:pt>
                <c:pt idx="2620">
                  <c:v>40.750465259999999</c:v>
                </c:pt>
                <c:pt idx="2621">
                  <c:v>40.772870179999998</c:v>
                </c:pt>
                <c:pt idx="2622">
                  <c:v>40.795161880000002</c:v>
                </c:pt>
                <c:pt idx="2623">
                  <c:v>40.817338630000002</c:v>
                </c:pt>
                <c:pt idx="2624">
                  <c:v>40.839398699999997</c:v>
                </c:pt>
                <c:pt idx="2625">
                  <c:v>40.86134036</c:v>
                </c:pt>
                <c:pt idx="2626">
                  <c:v>40.883161870000002</c:v>
                </c:pt>
                <c:pt idx="2627">
                  <c:v>40.904861500000003</c:v>
                </c:pt>
                <c:pt idx="2628">
                  <c:v>40.926438040000001</c:v>
                </c:pt>
                <c:pt idx="2629">
                  <c:v>40.947892340000003</c:v>
                </c:pt>
                <c:pt idx="2630">
                  <c:v>40.96922576</c:v>
                </c:pt>
                <c:pt idx="2631">
                  <c:v>40.990439649999999</c:v>
                </c:pt>
                <c:pt idx="2632">
                  <c:v>41.011535389999999</c:v>
                </c:pt>
                <c:pt idx="2633">
                  <c:v>41.032514329999998</c:v>
                </c:pt>
                <c:pt idx="2634">
                  <c:v>41.053377840000003</c:v>
                </c:pt>
                <c:pt idx="2635">
                  <c:v>41.07412729</c:v>
                </c:pt>
                <c:pt idx="2636">
                  <c:v>41.09476402</c:v>
                </c:pt>
                <c:pt idx="2637">
                  <c:v>41.115289420000003</c:v>
                </c:pt>
                <c:pt idx="2638">
                  <c:v>41.135704830000002</c:v>
                </c:pt>
                <c:pt idx="2639">
                  <c:v>41.156011620000001</c:v>
                </c:pt>
                <c:pt idx="2640">
                  <c:v>41.176211160000001</c:v>
                </c:pt>
                <c:pt idx="2641">
                  <c:v>41.196304810000001</c:v>
                </c:pt>
                <c:pt idx="2642">
                  <c:v>41.216293919999998</c:v>
                </c:pt>
                <c:pt idx="2643">
                  <c:v>41.236179870000001</c:v>
                </c:pt>
                <c:pt idx="2644">
                  <c:v>41.25596401</c:v>
                </c:pt>
                <c:pt idx="2645">
                  <c:v>41.2756477</c:v>
                </c:pt>
                <c:pt idx="2646">
                  <c:v>41.295232319999997</c:v>
                </c:pt>
                <c:pt idx="2647">
                  <c:v>41.314719220000001</c:v>
                </c:pt>
                <c:pt idx="2648">
                  <c:v>41.334109769999998</c:v>
                </c:pt>
                <c:pt idx="2649">
                  <c:v>41.35340532</c:v>
                </c:pt>
                <c:pt idx="2650">
                  <c:v>41.372607250000001</c:v>
                </c:pt>
                <c:pt idx="2651">
                  <c:v>41.39171691</c:v>
                </c:pt>
                <c:pt idx="2652">
                  <c:v>41.41073566</c:v>
                </c:pt>
                <c:pt idx="2653">
                  <c:v>41.429664870000003</c:v>
                </c:pt>
                <c:pt idx="2654">
                  <c:v>41.448505900000001</c:v>
                </c:pt>
                <c:pt idx="2655">
                  <c:v>41.467260119999999</c:v>
                </c:pt>
                <c:pt idx="2656">
                  <c:v>41.485928889999997</c:v>
                </c:pt>
                <c:pt idx="2657">
                  <c:v>41.504513559999999</c:v>
                </c:pt>
                <c:pt idx="2658">
                  <c:v>41.5230155</c:v>
                </c:pt>
                <c:pt idx="2659">
                  <c:v>41.541436079999997</c:v>
                </c:pt>
                <c:pt idx="2660">
                  <c:v>41.559776659999997</c:v>
                </c:pt>
                <c:pt idx="2661">
                  <c:v>41.578038589999998</c:v>
                </c:pt>
                <c:pt idx="2662">
                  <c:v>41.596223250000001</c:v>
                </c:pt>
                <c:pt idx="2663">
                  <c:v>41.614331989999997</c:v>
                </c:pt>
                <c:pt idx="2664">
                  <c:v>41.632366179999998</c:v>
                </c:pt>
                <c:pt idx="2665">
                  <c:v>41.650327179999998</c:v>
                </c:pt>
                <c:pt idx="2666">
                  <c:v>41.668216350000002</c:v>
                </c:pt>
                <c:pt idx="2667">
                  <c:v>41.686035060000002</c:v>
                </c:pt>
                <c:pt idx="2668">
                  <c:v>41.703784669999997</c:v>
                </c:pt>
                <c:pt idx="2669">
                  <c:v>41.721466540000002</c:v>
                </c:pt>
                <c:pt idx="2670">
                  <c:v>41.739082029999999</c:v>
                </c:pt>
                <c:pt idx="2671">
                  <c:v>41.756632500000002</c:v>
                </c:pt>
                <c:pt idx="2672">
                  <c:v>41.774119329999998</c:v>
                </c:pt>
                <c:pt idx="2673">
                  <c:v>41.791543869999998</c:v>
                </c:pt>
                <c:pt idx="2674">
                  <c:v>41.808907480000002</c:v>
                </c:pt>
                <c:pt idx="2675">
                  <c:v>41.826211520000001</c:v>
                </c:pt>
                <c:pt idx="2676">
                  <c:v>41.843457370000003</c:v>
                </c:pt>
                <c:pt idx="2677">
                  <c:v>41.860646379999999</c:v>
                </c:pt>
                <c:pt idx="2678">
                  <c:v>41.877779910000001</c:v>
                </c:pt>
                <c:pt idx="2679">
                  <c:v>41.894859330000003</c:v>
                </c:pt>
                <c:pt idx="2680">
                  <c:v>41.911886000000003</c:v>
                </c:pt>
                <c:pt idx="2681">
                  <c:v>41.92886129</c:v>
                </c:pt>
                <c:pt idx="2682">
                  <c:v>41.94578654</c:v>
                </c:pt>
                <c:pt idx="2683">
                  <c:v>41.962663139999997</c:v>
                </c:pt>
                <c:pt idx="2684">
                  <c:v>41.979492430000001</c:v>
                </c:pt>
                <c:pt idx="2685">
                  <c:v>41.996275789999999</c:v>
                </c:pt>
                <c:pt idx="2686">
                  <c:v>42.013014579999997</c:v>
                </c:pt>
                <c:pt idx="2687">
                  <c:v>42.02971015</c:v>
                </c:pt>
                <c:pt idx="2688">
                  <c:v>42.04636387</c:v>
                </c:pt>
                <c:pt idx="2689">
                  <c:v>42.062977109999999</c:v>
                </c:pt>
                <c:pt idx="2690">
                  <c:v>42.079551170000002</c:v>
                </c:pt>
                <c:pt idx="2691">
                  <c:v>42.096086219999997</c:v>
                </c:pt>
                <c:pt idx="2692">
                  <c:v>42.112581249999998</c:v>
                </c:pt>
                <c:pt idx="2693">
                  <c:v>42.12903523</c:v>
                </c:pt>
                <c:pt idx="2694">
                  <c:v>42.145447099999998</c:v>
                </c:pt>
                <c:pt idx="2695">
                  <c:v>42.161815820000001</c:v>
                </c:pt>
                <c:pt idx="2696">
                  <c:v>42.178140329999998</c:v>
                </c:pt>
                <c:pt idx="2697">
                  <c:v>42.194419609999997</c:v>
                </c:pt>
                <c:pt idx="2698">
                  <c:v>42.210652580000001</c:v>
                </c:pt>
                <c:pt idx="2699">
                  <c:v>42.226838229999998</c:v>
                </c:pt>
                <c:pt idx="2700">
                  <c:v>42.242975479999998</c:v>
                </c:pt>
                <c:pt idx="2701">
                  <c:v>42.259063300000001</c:v>
                </c:pt>
                <c:pt idx="2702">
                  <c:v>42.275100639999998</c:v>
                </c:pt>
                <c:pt idx="2703">
                  <c:v>42.291086460000002</c:v>
                </c:pt>
                <c:pt idx="2704">
                  <c:v>42.307019699999998</c:v>
                </c:pt>
                <c:pt idx="2705">
                  <c:v>42.322899329999998</c:v>
                </c:pt>
                <c:pt idx="2706">
                  <c:v>42.338724290000002</c:v>
                </c:pt>
                <c:pt idx="2707">
                  <c:v>42.354493529999999</c:v>
                </c:pt>
                <c:pt idx="2708">
                  <c:v>42.370206019999998</c:v>
                </c:pt>
                <c:pt idx="2709">
                  <c:v>42.385860700000002</c:v>
                </c:pt>
                <c:pt idx="2710">
                  <c:v>42.401456520000004</c:v>
                </c:pt>
                <c:pt idx="2711">
                  <c:v>42.416992450000002</c:v>
                </c:pt>
                <c:pt idx="2712">
                  <c:v>42.432467430000003</c:v>
                </c:pt>
                <c:pt idx="2713">
                  <c:v>42.447880419999997</c:v>
                </c:pt>
                <c:pt idx="2714">
                  <c:v>42.463230369999998</c:v>
                </c:pt>
                <c:pt idx="2715">
                  <c:v>42.478516239999998</c:v>
                </c:pt>
                <c:pt idx="2716">
                  <c:v>42.49373697</c:v>
                </c:pt>
                <c:pt idx="2717">
                  <c:v>42.508891519999999</c:v>
                </c:pt>
                <c:pt idx="2718">
                  <c:v>42.523978839999998</c:v>
                </c:pt>
                <c:pt idx="2719">
                  <c:v>42.538997899999998</c:v>
                </c:pt>
                <c:pt idx="2720">
                  <c:v>42.553947630000003</c:v>
                </c:pt>
                <c:pt idx="2721">
                  <c:v>42.568826999999999</c:v>
                </c:pt>
                <c:pt idx="2722">
                  <c:v>42.583634949999997</c:v>
                </c:pt>
                <c:pt idx="2723">
                  <c:v>42.598370439999997</c:v>
                </c:pt>
                <c:pt idx="2724">
                  <c:v>42.613032429999997</c:v>
                </c:pt>
                <c:pt idx="2725">
                  <c:v>42.627619869999997</c:v>
                </c:pt>
                <c:pt idx="2726">
                  <c:v>42.6421317</c:v>
                </c:pt>
                <c:pt idx="2727">
                  <c:v>42.656566890000001</c:v>
                </c:pt>
                <c:pt idx="2728">
                  <c:v>42.670924380000002</c:v>
                </c:pt>
                <c:pt idx="2729">
                  <c:v>42.685203139999999</c:v>
                </c:pt>
                <c:pt idx="2730">
                  <c:v>42.699402110000001</c:v>
                </c:pt>
                <c:pt idx="2731">
                  <c:v>42.713520250000002</c:v>
                </c:pt>
                <c:pt idx="2732">
                  <c:v>42.727556499999999</c:v>
                </c:pt>
                <c:pt idx="2733">
                  <c:v>42.741509829999998</c:v>
                </c:pt>
                <c:pt idx="2734">
                  <c:v>42.755379189999999</c:v>
                </c:pt>
                <c:pt idx="2735">
                  <c:v>42.76916353</c:v>
                </c:pt>
                <c:pt idx="2736">
                  <c:v>42.782861799999999</c:v>
                </c:pt>
                <c:pt idx="2737">
                  <c:v>42.796472960000003</c:v>
                </c:pt>
                <c:pt idx="2738">
                  <c:v>42.809995960000002</c:v>
                </c:pt>
                <c:pt idx="2739">
                  <c:v>42.823429750000003</c:v>
                </c:pt>
                <c:pt idx="2740">
                  <c:v>42.836773289999996</c:v>
                </c:pt>
                <c:pt idx="2741">
                  <c:v>42.850025530000003</c:v>
                </c:pt>
                <c:pt idx="2742">
                  <c:v>42.863185420000001</c:v>
                </c:pt>
                <c:pt idx="2743">
                  <c:v>42.876251920000001</c:v>
                </c:pt>
                <c:pt idx="2744">
                  <c:v>42.889223979999997</c:v>
                </c:pt>
                <c:pt idx="2745">
                  <c:v>42.90210055</c:v>
                </c:pt>
                <c:pt idx="2746">
                  <c:v>42.914880590000003</c:v>
                </c:pt>
                <c:pt idx="2747">
                  <c:v>42.927563050000003</c:v>
                </c:pt>
                <c:pt idx="2748">
                  <c:v>42.94014688</c:v>
                </c:pt>
                <c:pt idx="2749">
                  <c:v>42.95263104</c:v>
                </c:pt>
                <c:pt idx="2750">
                  <c:v>42.965014480000001</c:v>
                </c:pt>
                <c:pt idx="2751">
                  <c:v>42.977296160000002</c:v>
                </c:pt>
                <c:pt idx="2752">
                  <c:v>42.98947502</c:v>
                </c:pt>
                <c:pt idx="2753">
                  <c:v>43.00155041</c:v>
                </c:pt>
                <c:pt idx="2754">
                  <c:v>43.013523220000003</c:v>
                </c:pt>
                <c:pt idx="2755">
                  <c:v>43.025394749999997</c:v>
                </c:pt>
                <c:pt idx="2756">
                  <c:v>43.03716627</c:v>
                </c:pt>
                <c:pt idx="2757">
                  <c:v>43.04883908</c:v>
                </c:pt>
                <c:pt idx="2758">
                  <c:v>43.060414459999997</c:v>
                </c:pt>
                <c:pt idx="2759">
                  <c:v>43.071893690000003</c:v>
                </c:pt>
                <c:pt idx="2760">
                  <c:v>43.083278069999999</c:v>
                </c:pt>
                <c:pt idx="2761">
                  <c:v>43.094568879999997</c:v>
                </c:pt>
                <c:pt idx="2762">
                  <c:v>43.105767399999998</c:v>
                </c:pt>
                <c:pt idx="2763">
                  <c:v>43.11687491</c:v>
                </c:pt>
                <c:pt idx="2764">
                  <c:v>43.127892719999998</c:v>
                </c:pt>
                <c:pt idx="2765">
                  <c:v>43.138822099999999</c:v>
                </c:pt>
                <c:pt idx="2766">
                  <c:v>43.14966433</c:v>
                </c:pt>
                <c:pt idx="2767">
                  <c:v>43.160420709999997</c:v>
                </c:pt>
                <c:pt idx="2768">
                  <c:v>43.171092520000002</c:v>
                </c:pt>
                <c:pt idx="2769">
                  <c:v>43.181681040000001</c:v>
                </c:pt>
                <c:pt idx="2770">
                  <c:v>43.192187570000002</c:v>
                </c:pt>
                <c:pt idx="2771">
                  <c:v>43.202613390000003</c:v>
                </c:pt>
                <c:pt idx="2772">
                  <c:v>43.212959779999998</c:v>
                </c:pt>
                <c:pt idx="2773">
                  <c:v>43.223228030000001</c:v>
                </c:pt>
                <c:pt idx="2774">
                  <c:v>43.233419419999997</c:v>
                </c:pt>
                <c:pt idx="2775">
                  <c:v>43.243535250000001</c:v>
                </c:pt>
                <c:pt idx="2776">
                  <c:v>43.253576799999998</c:v>
                </c:pt>
                <c:pt idx="2777">
                  <c:v>43.263545350000001</c:v>
                </c:pt>
                <c:pt idx="2778">
                  <c:v>43.273442189999997</c:v>
                </c:pt>
                <c:pt idx="2779">
                  <c:v>43.2832686</c:v>
                </c:pt>
                <c:pt idx="2780">
                  <c:v>43.293025880000002</c:v>
                </c:pt>
                <c:pt idx="2781">
                  <c:v>43.302715310000004</c:v>
                </c:pt>
                <c:pt idx="2782">
                  <c:v>43.312338169999997</c:v>
                </c:pt>
                <c:pt idx="2783">
                  <c:v>43.321895750000003</c:v>
                </c:pt>
                <c:pt idx="2784">
                  <c:v>43.331389340000001</c:v>
                </c:pt>
                <c:pt idx="2785">
                  <c:v>43.340820219999998</c:v>
                </c:pt>
                <c:pt idx="2786">
                  <c:v>43.350189669999999</c:v>
                </c:pt>
                <c:pt idx="2787">
                  <c:v>43.359498989999999</c:v>
                </c:pt>
                <c:pt idx="2788">
                  <c:v>43.368749469999997</c:v>
                </c:pt>
                <c:pt idx="2789">
                  <c:v>43.37794237</c:v>
                </c:pt>
                <c:pt idx="2790">
                  <c:v>43.387079</c:v>
                </c:pt>
                <c:pt idx="2791">
                  <c:v>43.396160639999998</c:v>
                </c:pt>
                <c:pt idx="2792">
                  <c:v>43.40518857</c:v>
                </c:pt>
                <c:pt idx="2793">
                  <c:v>43.41416409</c:v>
                </c:pt>
                <c:pt idx="2794">
                  <c:v>43.423088460000002</c:v>
                </c:pt>
                <c:pt idx="2795">
                  <c:v>43.431963000000003</c:v>
                </c:pt>
                <c:pt idx="2796">
                  <c:v>43.440788959999999</c:v>
                </c:pt>
                <c:pt idx="2797">
                  <c:v>43.44956766</c:v>
                </c:pt>
                <c:pt idx="2798">
                  <c:v>43.458300360000003</c:v>
                </c:pt>
                <c:pt idx="2799">
                  <c:v>43.466988360000002</c:v>
                </c:pt>
                <c:pt idx="2800">
                  <c:v>43.475632939999997</c:v>
                </c:pt>
                <c:pt idx="2801">
                  <c:v>43.484235390000002</c:v>
                </c:pt>
                <c:pt idx="2802">
                  <c:v>43.492797000000003</c:v>
                </c:pt>
                <c:pt idx="2803">
                  <c:v>43.501319039999998</c:v>
                </c:pt>
                <c:pt idx="2804">
                  <c:v>43.509802809999996</c:v>
                </c:pt>
                <c:pt idx="2805">
                  <c:v>43.518249590000003</c:v>
                </c:pt>
                <c:pt idx="2806">
                  <c:v>43.526660679999999</c:v>
                </c:pt>
                <c:pt idx="2807">
                  <c:v>43.535037340000002</c:v>
                </c:pt>
                <c:pt idx="2808">
                  <c:v>43.543380880000001</c:v>
                </c:pt>
                <c:pt idx="2809">
                  <c:v>43.55169257</c:v>
                </c:pt>
                <c:pt idx="2810">
                  <c:v>43.5599737</c:v>
                </c:pt>
                <c:pt idx="2811">
                  <c:v>43.568225570000003</c:v>
                </c:pt>
                <c:pt idx="2812">
                  <c:v>43.576449439999998</c:v>
                </c:pt>
                <c:pt idx="2813">
                  <c:v>43.584646620000001</c:v>
                </c:pt>
                <c:pt idx="2814">
                  <c:v>43.592818379999997</c:v>
                </c:pt>
                <c:pt idx="2815">
                  <c:v>43.600965969999997</c:v>
                </c:pt>
                <c:pt idx="2816">
                  <c:v>43.609089449999999</c:v>
                </c:pt>
                <c:pt idx="2817">
                  <c:v>43.617187729999998</c:v>
                </c:pt>
                <c:pt idx="2818">
                  <c:v>43.625259669999998</c:v>
                </c:pt>
                <c:pt idx="2819">
                  <c:v>43.633304129999999</c:v>
                </c:pt>
                <c:pt idx="2820">
                  <c:v>43.641319969999998</c:v>
                </c:pt>
                <c:pt idx="2821">
                  <c:v>43.64930605</c:v>
                </c:pt>
                <c:pt idx="2822">
                  <c:v>43.657261210000001</c:v>
                </c:pt>
                <c:pt idx="2823">
                  <c:v>43.665184330000002</c:v>
                </c:pt>
                <c:pt idx="2824">
                  <c:v>43.67307426</c:v>
                </c:pt>
                <c:pt idx="2825">
                  <c:v>43.680929859999999</c:v>
                </c:pt>
                <c:pt idx="2826">
                  <c:v>43.688749989999998</c:v>
                </c:pt>
                <c:pt idx="2827">
                  <c:v>43.696533500000001</c:v>
                </c:pt>
                <c:pt idx="2828">
                  <c:v>43.704279249999999</c:v>
                </c:pt>
                <c:pt idx="2829">
                  <c:v>43.711986099999997</c:v>
                </c:pt>
                <c:pt idx="2830">
                  <c:v>43.719652920000001</c:v>
                </c:pt>
                <c:pt idx="2831">
                  <c:v>43.727278550000001</c:v>
                </c:pt>
                <c:pt idx="2832">
                  <c:v>43.734861860000002</c:v>
                </c:pt>
                <c:pt idx="2833">
                  <c:v>43.742401700000002</c:v>
                </c:pt>
                <c:pt idx="2834">
                  <c:v>43.749896929999998</c:v>
                </c:pt>
                <c:pt idx="2835">
                  <c:v>43.757346419999998</c:v>
                </c:pt>
                <c:pt idx="2836">
                  <c:v>43.764749010000003</c:v>
                </c:pt>
                <c:pt idx="2837">
                  <c:v>43.772103569999999</c:v>
                </c:pt>
                <c:pt idx="2838">
                  <c:v>43.779408959999998</c:v>
                </c:pt>
                <c:pt idx="2839">
                  <c:v>43.786664029999997</c:v>
                </c:pt>
                <c:pt idx="2840">
                  <c:v>43.793867640000002</c:v>
                </c:pt>
                <c:pt idx="2841">
                  <c:v>43.801018650000003</c:v>
                </c:pt>
                <c:pt idx="2842">
                  <c:v>43.808115919999999</c:v>
                </c:pt>
                <c:pt idx="2843">
                  <c:v>43.8151583</c:v>
                </c:pt>
                <c:pt idx="2844">
                  <c:v>43.822144659999999</c:v>
                </c:pt>
                <c:pt idx="2845">
                  <c:v>43.82907385</c:v>
                </c:pt>
                <c:pt idx="2846">
                  <c:v>43.835944740000002</c:v>
                </c:pt>
                <c:pt idx="2847">
                  <c:v>43.842756170000001</c:v>
                </c:pt>
                <c:pt idx="2848">
                  <c:v>43.849507010000004</c:v>
                </c:pt>
                <c:pt idx="2849">
                  <c:v>43.85619612</c:v>
                </c:pt>
                <c:pt idx="2850">
                  <c:v>43.862822350000002</c:v>
                </c:pt>
                <c:pt idx="2851">
                  <c:v>43.86938456</c:v>
                </c:pt>
                <c:pt idx="2852">
                  <c:v>43.87588161</c:v>
                </c:pt>
                <c:pt idx="2853">
                  <c:v>43.882312370000001</c:v>
                </c:pt>
                <c:pt idx="2854">
                  <c:v>43.888675669999998</c:v>
                </c:pt>
                <c:pt idx="2855">
                  <c:v>43.894970399999998</c:v>
                </c:pt>
                <c:pt idx="2856">
                  <c:v>43.901195389999998</c:v>
                </c:pt>
                <c:pt idx="2857">
                  <c:v>43.907349519999997</c:v>
                </c:pt>
                <c:pt idx="2858">
                  <c:v>43.913431639999999</c:v>
                </c:pt>
                <c:pt idx="2859">
                  <c:v>43.919440600000001</c:v>
                </c:pt>
                <c:pt idx="2860">
                  <c:v>43.925375279999997</c:v>
                </c:pt>
                <c:pt idx="2861">
                  <c:v>43.931234510000003</c:v>
                </c:pt>
                <c:pt idx="2862">
                  <c:v>43.937017169999997</c:v>
                </c:pt>
                <c:pt idx="2863">
                  <c:v>43.942722109999998</c:v>
                </c:pt>
                <c:pt idx="2864">
                  <c:v>43.948348189999997</c:v>
                </c:pt>
                <c:pt idx="2865">
                  <c:v>43.953894269999999</c:v>
                </c:pt>
                <c:pt idx="2866">
                  <c:v>43.959359200000002</c:v>
                </c:pt>
                <c:pt idx="2867">
                  <c:v>43.964741840000002</c:v>
                </c:pt>
                <c:pt idx="2868">
                  <c:v>43.97004106</c:v>
                </c:pt>
                <c:pt idx="2869">
                  <c:v>43.975255709999999</c:v>
                </c:pt>
                <c:pt idx="2870">
                  <c:v>43.980384639999997</c:v>
                </c:pt>
                <c:pt idx="2871">
                  <c:v>43.98542672</c:v>
                </c:pt>
                <c:pt idx="2872">
                  <c:v>43.990380809999998</c:v>
                </c:pt>
                <c:pt idx="2873">
                  <c:v>43.995245760000003</c:v>
                </c:pt>
                <c:pt idx="2874">
                  <c:v>44.000020429999999</c:v>
                </c:pt>
                <c:pt idx="2875">
                  <c:v>44.004703679999999</c:v>
                </c:pt>
                <c:pt idx="2876">
                  <c:v>44.009294369999999</c:v>
                </c:pt>
                <c:pt idx="2877">
                  <c:v>44.013791349999998</c:v>
                </c:pt>
                <c:pt idx="2878">
                  <c:v>44.01819339</c:v>
                </c:pt>
                <c:pt idx="2879">
                  <c:v>44.022498849999998</c:v>
                </c:pt>
                <c:pt idx="2880">
                  <c:v>44.026705990000004</c:v>
                </c:pt>
                <c:pt idx="2881">
                  <c:v>44.030813080000001</c:v>
                </c:pt>
                <c:pt idx="2882">
                  <c:v>44.034818379999997</c:v>
                </c:pt>
                <c:pt idx="2883">
                  <c:v>44.038720159999997</c:v>
                </c:pt>
                <c:pt idx="2884">
                  <c:v>44.042516689999999</c:v>
                </c:pt>
                <c:pt idx="2885">
                  <c:v>44.046206210000001</c:v>
                </c:pt>
                <c:pt idx="2886">
                  <c:v>44.049787010000003</c:v>
                </c:pt>
                <c:pt idx="2887">
                  <c:v>44.053257350000003</c:v>
                </c:pt>
                <c:pt idx="2888">
                  <c:v>44.056615489999999</c:v>
                </c:pt>
                <c:pt idx="2889">
                  <c:v>44.059859690000003</c:v>
                </c:pt>
                <c:pt idx="2890">
                  <c:v>44.062988220000001</c:v>
                </c:pt>
                <c:pt idx="2891">
                  <c:v>44.065999339999998</c:v>
                </c:pt>
                <c:pt idx="2892">
                  <c:v>44.06889133</c:v>
                </c:pt>
                <c:pt idx="2893">
                  <c:v>44.071662439999997</c:v>
                </c:pt>
                <c:pt idx="2894">
                  <c:v>44.074310939999997</c:v>
                </c:pt>
                <c:pt idx="2895">
                  <c:v>44.076835090000003</c:v>
                </c:pt>
                <c:pt idx="2896">
                  <c:v>44.07923315</c:v>
                </c:pt>
                <c:pt idx="2897">
                  <c:v>44.081503410000003</c:v>
                </c:pt>
                <c:pt idx="2898">
                  <c:v>44.083644100000001</c:v>
                </c:pt>
                <c:pt idx="2899">
                  <c:v>44.08565351</c:v>
                </c:pt>
                <c:pt idx="2900">
                  <c:v>44.0875299</c:v>
                </c:pt>
                <c:pt idx="2901">
                  <c:v>44.089271519999997</c:v>
                </c:pt>
                <c:pt idx="2902">
                  <c:v>44.090876659999999</c:v>
                </c:pt>
                <c:pt idx="2903">
                  <c:v>44.092343560000003</c:v>
                </c:pt>
                <c:pt idx="2904">
                  <c:v>44.093670500000002</c:v>
                </c:pt>
                <c:pt idx="2905">
                  <c:v>44.094855729999999</c:v>
                </c:pt>
                <c:pt idx="2906">
                  <c:v>44.095897540000003</c:v>
                </c:pt>
                <c:pt idx="2907">
                  <c:v>44.096794170000003</c:v>
                </c:pt>
                <c:pt idx="2908">
                  <c:v>44.097543889999997</c:v>
                </c:pt>
                <c:pt idx="2909">
                  <c:v>44.09814497</c:v>
                </c:pt>
                <c:pt idx="2910">
                  <c:v>44.098595680000003</c:v>
                </c:pt>
                <c:pt idx="2911">
                  <c:v>44.098894270000002</c:v>
                </c:pt>
                <c:pt idx="2912">
                  <c:v>44.099039009999998</c:v>
                </c:pt>
                <c:pt idx="2913">
                  <c:v>44.099028169999997</c:v>
                </c:pt>
                <c:pt idx="2914">
                  <c:v>44.098860019999996</c:v>
                </c:pt>
                <c:pt idx="2915">
                  <c:v>44.098532810000002</c:v>
                </c:pt>
                <c:pt idx="2916">
                  <c:v>44.098044799999997</c:v>
                </c:pt>
                <c:pt idx="2917">
                  <c:v>44.097394280000003</c:v>
                </c:pt>
                <c:pt idx="2918">
                  <c:v>44.096579490000003</c:v>
                </c:pt>
                <c:pt idx="2919">
                  <c:v>44.095598709999997</c:v>
                </c:pt>
                <c:pt idx="2920">
                  <c:v>44.094450199999997</c:v>
                </c:pt>
                <c:pt idx="2921">
                  <c:v>44.093132220000001</c:v>
                </c:pt>
                <c:pt idx="2922">
                  <c:v>44.091643040000001</c:v>
                </c:pt>
                <c:pt idx="2923">
                  <c:v>44.089980930000003</c:v>
                </c:pt>
                <c:pt idx="2924">
                  <c:v>44.088144139999997</c:v>
                </c:pt>
                <c:pt idx="2925">
                  <c:v>44.086130939999997</c:v>
                </c:pt>
                <c:pt idx="2926">
                  <c:v>44.083939610000002</c:v>
                </c:pt>
                <c:pt idx="2927">
                  <c:v>44.081568390000001</c:v>
                </c:pt>
                <c:pt idx="2928">
                  <c:v>44.079015560000002</c:v>
                </c:pt>
                <c:pt idx="2929">
                  <c:v>44.076279380000003</c:v>
                </c:pt>
                <c:pt idx="2930">
                  <c:v>44.073358120000002</c:v>
                </c:pt>
                <c:pt idx="2931">
                  <c:v>44.070250029999997</c:v>
                </c:pt>
                <c:pt idx="2932">
                  <c:v>44.066953400000003</c:v>
                </c:pt>
                <c:pt idx="2933">
                  <c:v>44.063466470000002</c:v>
                </c:pt>
                <c:pt idx="2934">
                  <c:v>44.05978751</c:v>
                </c:pt>
                <c:pt idx="2935">
                  <c:v>44.055914799999996</c:v>
                </c:pt>
                <c:pt idx="2936">
                  <c:v>44.051846589999997</c:v>
                </c:pt>
                <c:pt idx="2937">
                  <c:v>44.047581139999998</c:v>
                </c:pt>
                <c:pt idx="2938">
                  <c:v>44.043116730000001</c:v>
                </c:pt>
                <c:pt idx="2939">
                  <c:v>44.038451619999996</c:v>
                </c:pt>
                <c:pt idx="2940">
                  <c:v>44.033583989999997</c:v>
                </c:pt>
                <c:pt idx="2941">
                  <c:v>44.028510230000002</c:v>
                </c:pt>
                <c:pt idx="2942">
                  <c:v>44.023224910000003</c:v>
                </c:pt>
                <c:pt idx="2943">
                  <c:v>44.017722540000001</c:v>
                </c:pt>
                <c:pt idx="2944">
                  <c:v>44.011997620000002</c:v>
                </c:pt>
                <c:pt idx="2945">
                  <c:v>44.00604465</c:v>
                </c:pt>
                <c:pt idx="2946">
                  <c:v>43.999858119999999</c:v>
                </c:pt>
                <c:pt idx="2947">
                  <c:v>43.993432550000001</c:v>
                </c:pt>
                <c:pt idx="2948">
                  <c:v>43.986762429999999</c:v>
                </c:pt>
                <c:pt idx="2949">
                  <c:v>43.979842259999998</c:v>
                </c:pt>
                <c:pt idx="2950">
                  <c:v>43.972666539999999</c:v>
                </c:pt>
                <c:pt idx="2951">
                  <c:v>43.965229780000001</c:v>
                </c:pt>
                <c:pt idx="2952">
                  <c:v>43.957526469999998</c:v>
                </c:pt>
                <c:pt idx="2953">
                  <c:v>43.949551120000002</c:v>
                </c:pt>
                <c:pt idx="2954">
                  <c:v>43.94129822</c:v>
                </c:pt>
                <c:pt idx="2955">
                  <c:v>43.932762289999999</c:v>
                </c:pt>
                <c:pt idx="2956">
                  <c:v>43.923937809999998</c:v>
                </c:pt>
                <c:pt idx="2957">
                  <c:v>43.914819289999997</c:v>
                </c:pt>
                <c:pt idx="2958">
                  <c:v>43.905401230000002</c:v>
                </c:pt>
                <c:pt idx="2959">
                  <c:v>43.89567813</c:v>
                </c:pt>
                <c:pt idx="2960">
                  <c:v>43.885644499999998</c:v>
                </c:pt>
                <c:pt idx="2961">
                  <c:v>43.875294820000001</c:v>
                </c:pt>
                <c:pt idx="2962">
                  <c:v>43.864623610000002</c:v>
                </c:pt>
                <c:pt idx="2963">
                  <c:v>43.853625370000003</c:v>
                </c:pt>
                <c:pt idx="2964">
                  <c:v>43.842294590000002</c:v>
                </c:pt>
                <c:pt idx="2965">
                  <c:v>43.830625779999998</c:v>
                </c:pt>
                <c:pt idx="2966">
                  <c:v>43.81861344</c:v>
                </c:pt>
                <c:pt idx="2967">
                  <c:v>43.806252059999998</c:v>
                </c:pt>
                <c:pt idx="2968">
                  <c:v>43.793536160000002</c:v>
                </c:pt>
                <c:pt idx="2969">
                  <c:v>43.780460230000003</c:v>
                </c:pt>
                <c:pt idx="2970">
                  <c:v>43.767018759999999</c:v>
                </c:pt>
                <c:pt idx="2971">
                  <c:v>43.75320627</c:v>
                </c:pt>
                <c:pt idx="2972">
                  <c:v>43.739017250000003</c:v>
                </c:pt>
                <c:pt idx="2973">
                  <c:v>43.724446210000004</c:v>
                </c:pt>
                <c:pt idx="2974">
                  <c:v>43.709487639999999</c:v>
                </c:pt>
                <c:pt idx="2975">
                  <c:v>43.694136049999997</c:v>
                </c:pt>
                <c:pt idx="2976">
                  <c:v>43.678385929999997</c:v>
                </c:pt>
                <c:pt idx="2977">
                  <c:v>43.66223179</c:v>
                </c:pt>
                <c:pt idx="2978">
                  <c:v>43.645668129999997</c:v>
                </c:pt>
                <c:pt idx="2979">
                  <c:v>43.628689450000003</c:v>
                </c:pt>
                <c:pt idx="2980">
                  <c:v>43.611290250000003</c:v>
                </c:pt>
                <c:pt idx="2981">
                  <c:v>43.593465029999997</c:v>
                </c:pt>
                <c:pt idx="2982">
                  <c:v>43.575208289999999</c:v>
                </c:pt>
                <c:pt idx="2983">
                  <c:v>43.556514540000002</c:v>
                </c:pt>
                <c:pt idx="2984">
                  <c:v>43.537378269999998</c:v>
                </c:pt>
                <c:pt idx="2985">
                  <c:v>43.51779398</c:v>
                </c:pt>
                <c:pt idx="2986">
                  <c:v>43.497756180000003</c:v>
                </c:pt>
                <c:pt idx="2987">
                  <c:v>43.477259369999999</c:v>
                </c:pt>
                <c:pt idx="2988">
                  <c:v>43.45629804</c:v>
                </c:pt>
                <c:pt idx="2989">
                  <c:v>43.434866710000001</c:v>
                </c:pt>
                <c:pt idx="2990">
                  <c:v>43.412959860000001</c:v>
                </c:pt>
                <c:pt idx="2991">
                  <c:v>43.390571999999999</c:v>
                </c:pt>
                <c:pt idx="2992">
                  <c:v>43.367697640000003</c:v>
                </c:pt>
                <c:pt idx="2993">
                  <c:v>43.344331259999997</c:v>
                </c:pt>
                <c:pt idx="2994">
                  <c:v>43.320467379999997</c:v>
                </c:pt>
                <c:pt idx="2995">
                  <c:v>43.296100500000001</c:v>
                </c:pt>
                <c:pt idx="2996">
                  <c:v>43.271225110000003</c:v>
                </c:pt>
                <c:pt idx="2997">
                  <c:v>43.245835710000001</c:v>
                </c:pt>
                <c:pt idx="2998">
                  <c:v>43.219926809999997</c:v>
                </c:pt>
                <c:pt idx="2999">
                  <c:v>43.193492910000003</c:v>
                </c:pt>
                <c:pt idx="3000">
                  <c:v>43.166528509999999</c:v>
                </c:pt>
                <c:pt idx="3001">
                  <c:v>43.139028099999997</c:v>
                </c:pt>
                <c:pt idx="3002">
                  <c:v>43.110986199999999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2-4933-B51D-DEC54DD5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111359"/>
        <c:axId val="1958981999"/>
      </c:scatterChart>
      <c:valAx>
        <c:axId val="195611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81999"/>
        <c:crosses val="autoZero"/>
        <c:crossBetween val="midCat"/>
      </c:valAx>
      <c:valAx>
        <c:axId val="19589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11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425450</xdr:colOff>
      <xdr:row>0</xdr:row>
      <xdr:rowOff>0</xdr:rowOff>
    </xdr:from>
    <xdr:to>
      <xdr:col>21</xdr:col>
      <xdr:colOff>374650</xdr:colOff>
      <xdr:row>37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691163-D728-A26E-40E9-53DEEF94A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2A0F-36A1-40E8-9060-E74BCC123314}">
  <dimension ref="A1:B3004"/>
  <sheetViews>
    <sheetView tabSelected="1" workbookViewId="0">
      <selection sqref="A1:B1048576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14.268778299999999</v>
      </c>
      <c r="B2">
        <v>43.110986199999999</v>
      </c>
    </row>
    <row r="3" spans="1:2" x14ac:dyDescent="0.3">
      <c r="A3">
        <v>14.155654050000001</v>
      </c>
      <c r="B3">
        <v>43.008565740000002</v>
      </c>
    </row>
    <row r="4" spans="1:2" x14ac:dyDescent="0.3">
      <c r="A4">
        <v>14.04769407</v>
      </c>
      <c r="B4">
        <v>42.905861440000002</v>
      </c>
    </row>
    <row r="5" spans="1:2" x14ac:dyDescent="0.3">
      <c r="A5">
        <v>13.944775509999999</v>
      </c>
      <c r="B5">
        <v>42.80289363</v>
      </c>
    </row>
    <row r="6" spans="1:2" x14ac:dyDescent="0.3">
      <c r="A6">
        <v>13.84677553</v>
      </c>
      <c r="B6">
        <v>42.699682639999999</v>
      </c>
    </row>
    <row r="7" spans="1:2" x14ac:dyDescent="0.3">
      <c r="A7">
        <v>13.75357129</v>
      </c>
      <c r="B7">
        <v>42.596248799999998</v>
      </c>
    </row>
    <row r="8" spans="1:2" x14ac:dyDescent="0.3">
      <c r="A8">
        <v>13.665039950000001</v>
      </c>
      <c r="B8">
        <v>42.49261242</v>
      </c>
    </row>
    <row r="9" spans="1:2" x14ac:dyDescent="0.3">
      <c r="A9">
        <v>13.581058649999999</v>
      </c>
      <c r="B9">
        <v>42.388793839999998</v>
      </c>
    </row>
    <row r="10" spans="1:2" x14ac:dyDescent="0.3">
      <c r="A10">
        <v>13.501504560000001</v>
      </c>
      <c r="B10">
        <v>42.284813389999997</v>
      </c>
    </row>
    <row r="11" spans="1:2" x14ac:dyDescent="0.3">
      <c r="A11">
        <v>13.42625484</v>
      </c>
      <c r="B11">
        <v>42.18069139</v>
      </c>
    </row>
    <row r="12" spans="1:2" x14ac:dyDescent="0.3">
      <c r="A12">
        <v>13.35518663</v>
      </c>
      <c r="B12">
        <v>42.076448159999998</v>
      </c>
    </row>
    <row r="13" spans="1:2" x14ac:dyDescent="0.3">
      <c r="A13">
        <v>13.2881771</v>
      </c>
      <c r="B13">
        <v>41.972104029999997</v>
      </c>
    </row>
    <row r="14" spans="1:2" x14ac:dyDescent="0.3">
      <c r="A14">
        <v>13.225103389999999</v>
      </c>
      <c r="B14">
        <v>41.867679340000002</v>
      </c>
    </row>
    <row r="15" spans="1:2" x14ac:dyDescent="0.3">
      <c r="A15">
        <v>13.165842680000001</v>
      </c>
      <c r="B15">
        <v>41.763194400000003</v>
      </c>
    </row>
    <row r="16" spans="1:2" x14ac:dyDescent="0.3">
      <c r="A16">
        <v>13.11027211</v>
      </c>
      <c r="B16">
        <v>41.658669539999998</v>
      </c>
    </row>
    <row r="17" spans="1:2" x14ac:dyDescent="0.3">
      <c r="A17">
        <v>13.05826884</v>
      </c>
      <c r="B17">
        <v>41.554125089999999</v>
      </c>
    </row>
    <row r="18" spans="1:2" x14ac:dyDescent="0.3">
      <c r="A18">
        <v>13.009710030000001</v>
      </c>
      <c r="B18">
        <v>41.449581379999998</v>
      </c>
    </row>
    <row r="19" spans="1:2" x14ac:dyDescent="0.3">
      <c r="A19">
        <v>12.964472819999999</v>
      </c>
      <c r="B19">
        <v>41.345058729999998</v>
      </c>
    </row>
    <row r="20" spans="1:2" x14ac:dyDescent="0.3">
      <c r="A20">
        <v>12.922434389999999</v>
      </c>
      <c r="B20">
        <v>41.240577459999997</v>
      </c>
    </row>
    <row r="21" spans="1:2" x14ac:dyDescent="0.3">
      <c r="A21">
        <v>12.883471889999999</v>
      </c>
      <c r="B21">
        <v>41.136157910000001</v>
      </c>
    </row>
    <row r="22" spans="1:2" x14ac:dyDescent="0.3">
      <c r="A22">
        <v>12.847462459999999</v>
      </c>
      <c r="B22">
        <v>41.031820410000002</v>
      </c>
    </row>
    <row r="23" spans="1:2" x14ac:dyDescent="0.3">
      <c r="A23">
        <v>12.81428328</v>
      </c>
      <c r="B23">
        <v>40.927585260000001</v>
      </c>
    </row>
    <row r="24" spans="1:2" x14ac:dyDescent="0.3">
      <c r="A24">
        <v>12.78381149</v>
      </c>
      <c r="B24">
        <v>40.823472819999999</v>
      </c>
    </row>
    <row r="25" spans="1:2" x14ac:dyDescent="0.3">
      <c r="A25">
        <v>12.75592425</v>
      </c>
      <c r="B25">
        <v>40.71950339</v>
      </c>
    </row>
    <row r="26" spans="1:2" x14ac:dyDescent="0.3">
      <c r="A26">
        <v>12.730498710000001</v>
      </c>
      <c r="B26">
        <v>40.615697310000002</v>
      </c>
    </row>
    <row r="27" spans="1:2" x14ac:dyDescent="0.3">
      <c r="A27">
        <v>12.707412039999999</v>
      </c>
      <c r="B27">
        <v>40.512074900000002</v>
      </c>
    </row>
    <row r="28" spans="1:2" x14ac:dyDescent="0.3">
      <c r="A28">
        <v>12.68654139</v>
      </c>
      <c r="B28">
        <v>40.408656489999998</v>
      </c>
    </row>
    <row r="29" spans="1:2" x14ac:dyDescent="0.3">
      <c r="A29">
        <v>12.667763920000001</v>
      </c>
      <c r="B29">
        <v>40.305462409999997</v>
      </c>
    </row>
    <row r="30" spans="1:2" x14ac:dyDescent="0.3">
      <c r="A30">
        <v>12.65095678</v>
      </c>
      <c r="B30">
        <v>40.202512980000002</v>
      </c>
    </row>
    <row r="31" spans="1:2" x14ac:dyDescent="0.3">
      <c r="A31">
        <v>12.63599713</v>
      </c>
      <c r="B31">
        <v>40.099828530000003</v>
      </c>
    </row>
    <row r="32" spans="1:2" x14ac:dyDescent="0.3">
      <c r="A32">
        <v>12.622762120000001</v>
      </c>
      <c r="B32">
        <v>39.997429390000001</v>
      </c>
    </row>
    <row r="33" spans="1:2" x14ac:dyDescent="0.3">
      <c r="A33">
        <v>12.61112891</v>
      </c>
      <c r="B33">
        <v>39.895335869999997</v>
      </c>
    </row>
    <row r="34" spans="1:2" x14ac:dyDescent="0.3">
      <c r="A34">
        <v>12.60097466</v>
      </c>
      <c r="B34">
        <v>39.793568319999999</v>
      </c>
    </row>
    <row r="35" spans="1:2" x14ac:dyDescent="0.3">
      <c r="A35">
        <v>12.59217653</v>
      </c>
      <c r="B35">
        <v>39.692147050000003</v>
      </c>
    </row>
    <row r="36" spans="1:2" x14ac:dyDescent="0.3">
      <c r="A36">
        <v>12.584611669999999</v>
      </c>
      <c r="B36">
        <v>39.59109239</v>
      </c>
    </row>
    <row r="37" spans="1:2" x14ac:dyDescent="0.3">
      <c r="A37">
        <v>12.57815723</v>
      </c>
      <c r="B37">
        <v>39.490424670000003</v>
      </c>
    </row>
    <row r="38" spans="1:2" x14ac:dyDescent="0.3">
      <c r="A38">
        <v>12.57269037</v>
      </c>
      <c r="B38">
        <v>39.390164210000002</v>
      </c>
    </row>
    <row r="39" spans="1:2" x14ac:dyDescent="0.3">
      <c r="A39">
        <v>12.56808826</v>
      </c>
      <c r="B39">
        <v>39.290331340000002</v>
      </c>
    </row>
    <row r="40" spans="1:2" x14ac:dyDescent="0.3">
      <c r="A40">
        <v>12.56422804</v>
      </c>
      <c r="B40">
        <v>39.190946400000001</v>
      </c>
    </row>
    <row r="41" spans="1:2" x14ac:dyDescent="0.3">
      <c r="A41">
        <v>12.560986870000001</v>
      </c>
      <c r="B41">
        <v>39.092029689999997</v>
      </c>
    </row>
    <row r="42" spans="1:2" x14ac:dyDescent="0.3">
      <c r="A42">
        <v>12.55824191</v>
      </c>
      <c r="B42">
        <v>38.993601550000001</v>
      </c>
    </row>
    <row r="43" spans="1:2" x14ac:dyDescent="0.3">
      <c r="A43">
        <v>12.55588917</v>
      </c>
      <c r="B43">
        <v>38.895679659999999</v>
      </c>
    </row>
    <row r="44" spans="1:2" x14ac:dyDescent="0.3">
      <c r="A44">
        <v>12.553900029999999</v>
      </c>
      <c r="B44">
        <v>38.798271049999997</v>
      </c>
    </row>
    <row r="45" spans="1:2" x14ac:dyDescent="0.3">
      <c r="A45">
        <v>12.552264770000001</v>
      </c>
      <c r="B45">
        <v>38.701380139999998</v>
      </c>
    </row>
    <row r="46" spans="1:2" x14ac:dyDescent="0.3">
      <c r="A46">
        <v>12.550973620000001</v>
      </c>
      <c r="B46">
        <v>38.605011300000001</v>
      </c>
    </row>
    <row r="47" spans="1:2" x14ac:dyDescent="0.3">
      <c r="A47">
        <v>12.550016830000001</v>
      </c>
      <c r="B47">
        <v>38.509168950000003</v>
      </c>
    </row>
    <row r="48" spans="1:2" x14ac:dyDescent="0.3">
      <c r="A48">
        <v>12.549384659999999</v>
      </c>
      <c r="B48">
        <v>38.413857470000004</v>
      </c>
    </row>
    <row r="49" spans="1:2" x14ac:dyDescent="0.3">
      <c r="A49">
        <v>12.54906735</v>
      </c>
      <c r="B49">
        <v>38.319081259999997</v>
      </c>
    </row>
    <row r="50" spans="1:2" x14ac:dyDescent="0.3">
      <c r="A50">
        <v>12.54905516</v>
      </c>
      <c r="B50">
        <v>38.224844709999999</v>
      </c>
    </row>
    <row r="51" spans="1:2" x14ac:dyDescent="0.3">
      <c r="A51">
        <v>12.549338329999999</v>
      </c>
      <c r="B51">
        <v>38.131152229999998</v>
      </c>
    </row>
    <row r="52" spans="1:2" x14ac:dyDescent="0.3">
      <c r="A52">
        <v>12.54990712</v>
      </c>
      <c r="B52">
        <v>38.038008210000001</v>
      </c>
    </row>
    <row r="53" spans="1:2" x14ac:dyDescent="0.3">
      <c r="A53">
        <v>12.55075177</v>
      </c>
      <c r="B53">
        <v>37.945417030000002</v>
      </c>
    </row>
    <row r="54" spans="1:2" x14ac:dyDescent="0.3">
      <c r="A54">
        <v>12.55186254</v>
      </c>
      <c r="B54">
        <v>37.853383110000003</v>
      </c>
    </row>
    <row r="55" spans="1:2" x14ac:dyDescent="0.3">
      <c r="A55">
        <v>12.55322967</v>
      </c>
      <c r="B55">
        <v>37.761910819999997</v>
      </c>
    </row>
    <row r="56" spans="1:2" x14ac:dyDescent="0.3">
      <c r="A56">
        <v>12.554843419999999</v>
      </c>
      <c r="B56">
        <v>37.671004580000002</v>
      </c>
    </row>
    <row r="57" spans="1:2" x14ac:dyDescent="0.3">
      <c r="A57">
        <v>12.556694029999999</v>
      </c>
      <c r="B57">
        <v>37.580668770000003</v>
      </c>
    </row>
    <row r="58" spans="1:2" x14ac:dyDescent="0.3">
      <c r="A58">
        <v>12.558771760000001</v>
      </c>
      <c r="B58">
        <v>37.490907800000002</v>
      </c>
    </row>
    <row r="59" spans="1:2" x14ac:dyDescent="0.3">
      <c r="A59">
        <v>12.56106685</v>
      </c>
      <c r="B59">
        <v>37.401726050000001</v>
      </c>
    </row>
    <row r="60" spans="1:2" x14ac:dyDescent="0.3">
      <c r="A60">
        <v>12.563569559999999</v>
      </c>
      <c r="B60">
        <v>37.313127919999999</v>
      </c>
    </row>
    <row r="61" spans="1:2" x14ac:dyDescent="0.3">
      <c r="A61">
        <v>12.56627014</v>
      </c>
      <c r="B61">
        <v>37.22511781</v>
      </c>
    </row>
    <row r="62" spans="1:2" x14ac:dyDescent="0.3">
      <c r="A62">
        <v>12.569158829999999</v>
      </c>
      <c r="B62">
        <v>37.137700109999997</v>
      </c>
    </row>
    <row r="63" spans="1:2" x14ac:dyDescent="0.3">
      <c r="A63">
        <v>12.57222589</v>
      </c>
      <c r="B63">
        <v>37.050879219999999</v>
      </c>
    </row>
    <row r="64" spans="1:2" x14ac:dyDescent="0.3">
      <c r="A64">
        <v>12.575461560000001</v>
      </c>
      <c r="B64">
        <v>36.964659529999999</v>
      </c>
    </row>
    <row r="65" spans="1:2" x14ac:dyDescent="0.3">
      <c r="A65">
        <v>12.578856099999999</v>
      </c>
      <c r="B65">
        <v>36.87904545</v>
      </c>
    </row>
    <row r="66" spans="1:2" x14ac:dyDescent="0.3">
      <c r="A66">
        <v>12.582399759999999</v>
      </c>
      <c r="B66">
        <v>36.794041360000001</v>
      </c>
    </row>
    <row r="67" spans="1:2" x14ac:dyDescent="0.3">
      <c r="A67">
        <v>12.58608278</v>
      </c>
      <c r="B67">
        <v>36.709651659999999</v>
      </c>
    </row>
    <row r="68" spans="1:2" x14ac:dyDescent="0.3">
      <c r="A68">
        <v>12.58989541</v>
      </c>
      <c r="B68">
        <v>36.62588075</v>
      </c>
    </row>
    <row r="69" spans="1:2" x14ac:dyDescent="0.3">
      <c r="A69">
        <v>12.59382791</v>
      </c>
      <c r="B69">
        <v>36.54273302</v>
      </c>
    </row>
    <row r="70" spans="1:2" x14ac:dyDescent="0.3">
      <c r="A70">
        <v>12.59787053</v>
      </c>
      <c r="B70">
        <v>36.460212859999999</v>
      </c>
    </row>
    <row r="71" spans="1:2" x14ac:dyDescent="0.3">
      <c r="A71">
        <v>12.60201352</v>
      </c>
      <c r="B71">
        <v>36.378324689999999</v>
      </c>
    </row>
    <row r="72" spans="1:2" x14ac:dyDescent="0.3">
      <c r="A72">
        <v>12.606247120000001</v>
      </c>
      <c r="B72">
        <v>36.297072880000002</v>
      </c>
    </row>
    <row r="73" spans="1:2" x14ac:dyDescent="0.3">
      <c r="A73">
        <v>12.61056159</v>
      </c>
      <c r="B73">
        <v>36.21646183</v>
      </c>
    </row>
    <row r="74" spans="1:2" x14ac:dyDescent="0.3">
      <c r="A74">
        <v>12.614947170000001</v>
      </c>
      <c r="B74">
        <v>36.136495949999997</v>
      </c>
    </row>
    <row r="75" spans="1:2" x14ac:dyDescent="0.3">
      <c r="A75">
        <v>12.619394120000001</v>
      </c>
      <c r="B75">
        <v>36.057179619999999</v>
      </c>
    </row>
    <row r="76" spans="1:2" x14ac:dyDescent="0.3">
      <c r="A76">
        <v>12.62389269</v>
      </c>
      <c r="B76">
        <v>35.978517250000003</v>
      </c>
    </row>
    <row r="77" spans="1:2" x14ac:dyDescent="0.3">
      <c r="A77">
        <v>12.62843312</v>
      </c>
      <c r="B77">
        <v>35.900513220000001</v>
      </c>
    </row>
    <row r="78" spans="1:2" x14ac:dyDescent="0.3">
      <c r="A78">
        <v>12.633005669999999</v>
      </c>
      <c r="B78">
        <v>35.823171930000001</v>
      </c>
    </row>
    <row r="79" spans="1:2" x14ac:dyDescent="0.3">
      <c r="A79">
        <v>12.63760059</v>
      </c>
      <c r="B79">
        <v>35.746497789999999</v>
      </c>
    </row>
    <row r="80" spans="1:2" x14ac:dyDescent="0.3">
      <c r="A80">
        <v>12.642208119999999</v>
      </c>
      <c r="B80">
        <v>35.670495170000002</v>
      </c>
    </row>
    <row r="81" spans="1:2" x14ac:dyDescent="0.3">
      <c r="A81">
        <v>12.64681852</v>
      </c>
      <c r="B81">
        <v>35.595168489999999</v>
      </c>
    </row>
    <row r="82" spans="1:2" x14ac:dyDescent="0.3">
      <c r="A82">
        <v>12.65142204</v>
      </c>
      <c r="B82">
        <v>35.520522130000003</v>
      </c>
    </row>
    <row r="83" spans="1:2" x14ac:dyDescent="0.3">
      <c r="A83">
        <v>12.656011980000001</v>
      </c>
      <c r="B83">
        <v>35.446557800000001</v>
      </c>
    </row>
    <row r="84" spans="1:2" x14ac:dyDescent="0.3">
      <c r="A84">
        <v>12.6605939</v>
      </c>
      <c r="B84">
        <v>35.373266360000002</v>
      </c>
    </row>
    <row r="85" spans="1:2" x14ac:dyDescent="0.3">
      <c r="A85">
        <v>12.665176410000001</v>
      </c>
      <c r="B85">
        <v>35.300636019999999</v>
      </c>
    </row>
    <row r="86" spans="1:2" x14ac:dyDescent="0.3">
      <c r="A86">
        <v>12.66976811</v>
      </c>
      <c r="B86">
        <v>35.228654939999998</v>
      </c>
    </row>
    <row r="87" spans="1:2" x14ac:dyDescent="0.3">
      <c r="A87">
        <v>12.67437762</v>
      </c>
      <c r="B87">
        <v>35.157311329999999</v>
      </c>
    </row>
    <row r="88" spans="1:2" x14ac:dyDescent="0.3">
      <c r="A88">
        <v>12.67901354</v>
      </c>
      <c r="B88">
        <v>35.086593350000001</v>
      </c>
    </row>
    <row r="89" spans="1:2" x14ac:dyDescent="0.3">
      <c r="A89">
        <v>12.683684489999999</v>
      </c>
      <c r="B89">
        <v>35.016489190000001</v>
      </c>
    </row>
    <row r="90" spans="1:2" x14ac:dyDescent="0.3">
      <c r="A90">
        <v>12.688399069999999</v>
      </c>
      <c r="B90">
        <v>34.946987040000003</v>
      </c>
    </row>
    <row r="91" spans="1:2" x14ac:dyDescent="0.3">
      <c r="A91">
        <v>12.6931659</v>
      </c>
      <c r="B91">
        <v>34.878075070000001</v>
      </c>
    </row>
    <row r="92" spans="1:2" x14ac:dyDescent="0.3">
      <c r="A92">
        <v>12.69799358</v>
      </c>
      <c r="B92">
        <v>34.80974148</v>
      </c>
    </row>
    <row r="93" spans="1:2" x14ac:dyDescent="0.3">
      <c r="A93">
        <v>12.70289073</v>
      </c>
      <c r="B93">
        <v>34.741974450000001</v>
      </c>
    </row>
    <row r="94" spans="1:2" x14ac:dyDescent="0.3">
      <c r="A94">
        <v>12.70786594</v>
      </c>
      <c r="B94">
        <v>34.67476216</v>
      </c>
    </row>
    <row r="95" spans="1:2" x14ac:dyDescent="0.3">
      <c r="A95">
        <v>12.712927840000001</v>
      </c>
      <c r="B95">
        <v>34.608092790000001</v>
      </c>
    </row>
    <row r="96" spans="1:2" x14ac:dyDescent="0.3">
      <c r="A96">
        <v>12.71808504</v>
      </c>
      <c r="B96">
        <v>34.541954529999998</v>
      </c>
    </row>
    <row r="97" spans="1:2" x14ac:dyDescent="0.3">
      <c r="A97">
        <v>12.723346129999999</v>
      </c>
      <c r="B97">
        <v>34.476335550000002</v>
      </c>
    </row>
    <row r="98" spans="1:2" x14ac:dyDescent="0.3">
      <c r="A98">
        <v>12.728719740000001</v>
      </c>
      <c r="B98">
        <v>34.411224050000001</v>
      </c>
    </row>
    <row r="99" spans="1:2" x14ac:dyDescent="0.3">
      <c r="A99">
        <v>12.73421447</v>
      </c>
      <c r="B99">
        <v>34.346608209999999</v>
      </c>
    </row>
    <row r="100" spans="1:2" x14ac:dyDescent="0.3">
      <c r="A100">
        <v>12.739838929999999</v>
      </c>
      <c r="B100">
        <v>34.282476209999999</v>
      </c>
    </row>
    <row r="101" spans="1:2" x14ac:dyDescent="0.3">
      <c r="A101">
        <v>12.745601730000001</v>
      </c>
      <c r="B101">
        <v>34.218816240000002</v>
      </c>
    </row>
    <row r="102" spans="1:2" x14ac:dyDescent="0.3">
      <c r="A102">
        <v>12.75151148</v>
      </c>
      <c r="B102">
        <v>34.155616469999998</v>
      </c>
    </row>
    <row r="103" spans="1:2" x14ac:dyDescent="0.3">
      <c r="A103">
        <v>12.757576800000001</v>
      </c>
      <c r="B103">
        <v>34.092865099999997</v>
      </c>
    </row>
    <row r="104" spans="1:2" x14ac:dyDescent="0.3">
      <c r="A104">
        <v>12.763806280000001</v>
      </c>
      <c r="B104">
        <v>34.030550300000002</v>
      </c>
    </row>
    <row r="105" spans="1:2" x14ac:dyDescent="0.3">
      <c r="A105">
        <v>12.77020854</v>
      </c>
      <c r="B105">
        <v>33.968660249999999</v>
      </c>
    </row>
    <row r="106" spans="1:2" x14ac:dyDescent="0.3">
      <c r="A106">
        <v>12.77679219</v>
      </c>
      <c r="B106">
        <v>33.907183160000002</v>
      </c>
    </row>
    <row r="107" spans="1:2" x14ac:dyDescent="0.3">
      <c r="A107">
        <v>12.78356584</v>
      </c>
      <c r="B107">
        <v>33.846107179999997</v>
      </c>
    </row>
    <row r="108" spans="1:2" x14ac:dyDescent="0.3">
      <c r="A108">
        <v>12.790538099999999</v>
      </c>
      <c r="B108">
        <v>33.785420520000002</v>
      </c>
    </row>
    <row r="109" spans="1:2" x14ac:dyDescent="0.3">
      <c r="A109">
        <v>12.79771758</v>
      </c>
      <c r="B109">
        <v>33.725111349999999</v>
      </c>
    </row>
    <row r="110" spans="1:2" x14ac:dyDescent="0.3">
      <c r="A110">
        <v>12.805112879999999</v>
      </c>
      <c r="B110">
        <v>33.665167850000003</v>
      </c>
    </row>
    <row r="111" spans="1:2" x14ac:dyDescent="0.3">
      <c r="A111">
        <v>12.812732629999999</v>
      </c>
      <c r="B111">
        <v>33.605578219999998</v>
      </c>
    </row>
    <row r="112" spans="1:2" x14ac:dyDescent="0.3">
      <c r="A112">
        <v>12.82058542</v>
      </c>
      <c r="B112">
        <v>33.546330619999999</v>
      </c>
    </row>
    <row r="113" spans="1:2" x14ac:dyDescent="0.3">
      <c r="A113">
        <v>12.828679859999999</v>
      </c>
      <c r="B113">
        <v>33.487413259999997</v>
      </c>
    </row>
    <row r="114" spans="1:2" x14ac:dyDescent="0.3">
      <c r="A114">
        <v>12.83702458</v>
      </c>
      <c r="B114">
        <v>33.42881431</v>
      </c>
    </row>
    <row r="115" spans="1:2" x14ac:dyDescent="0.3">
      <c r="A115">
        <v>12.845628169999999</v>
      </c>
      <c r="B115">
        <v>33.370521949999997</v>
      </c>
    </row>
    <row r="116" spans="1:2" x14ac:dyDescent="0.3">
      <c r="A116">
        <v>12.854499240000001</v>
      </c>
      <c r="B116">
        <v>33.312524359999998</v>
      </c>
    </row>
    <row r="117" spans="1:2" x14ac:dyDescent="0.3">
      <c r="A117">
        <v>12.863646409999999</v>
      </c>
      <c r="B117">
        <v>33.254809739999999</v>
      </c>
    </row>
    <row r="118" spans="1:2" x14ac:dyDescent="0.3">
      <c r="A118">
        <v>12.87307829</v>
      </c>
      <c r="B118">
        <v>33.197366260000003</v>
      </c>
    </row>
    <row r="119" spans="1:2" x14ac:dyDescent="0.3">
      <c r="A119">
        <v>12.88280348</v>
      </c>
      <c r="B119">
        <v>33.140182119999999</v>
      </c>
    </row>
    <row r="120" spans="1:2" x14ac:dyDescent="0.3">
      <c r="A120">
        <v>12.8928306</v>
      </c>
      <c r="B120">
        <v>33.083245480000002</v>
      </c>
    </row>
    <row r="121" spans="1:2" x14ac:dyDescent="0.3">
      <c r="A121">
        <v>12.90316825</v>
      </c>
      <c r="B121">
        <v>33.026544540000003</v>
      </c>
    </row>
    <row r="122" spans="1:2" x14ac:dyDescent="0.3">
      <c r="A122">
        <v>12.91382505</v>
      </c>
      <c r="B122">
        <v>32.970067469999996</v>
      </c>
    </row>
    <row r="123" spans="1:2" x14ac:dyDescent="0.3">
      <c r="A123">
        <v>12.924806800000001</v>
      </c>
      <c r="B123">
        <v>32.913804310000003</v>
      </c>
    </row>
    <row r="124" spans="1:2" x14ac:dyDescent="0.3">
      <c r="A124">
        <v>12.936108109999999</v>
      </c>
      <c r="B124">
        <v>32.857752400000003</v>
      </c>
    </row>
    <row r="125" spans="1:2" x14ac:dyDescent="0.3">
      <c r="A125">
        <v>12.947720800000001</v>
      </c>
      <c r="B125">
        <v>32.801910960000001</v>
      </c>
    </row>
    <row r="126" spans="1:2" x14ac:dyDescent="0.3">
      <c r="A126">
        <v>12.959636679999999</v>
      </c>
      <c r="B126">
        <v>32.746279170000001</v>
      </c>
    </row>
    <row r="127" spans="1:2" x14ac:dyDescent="0.3">
      <c r="A127">
        <v>12.97184756</v>
      </c>
      <c r="B127">
        <v>32.690856240000002</v>
      </c>
    </row>
    <row r="128" spans="1:2" x14ac:dyDescent="0.3">
      <c r="A128">
        <v>12.984345250000001</v>
      </c>
      <c r="B128">
        <v>32.635641370000002</v>
      </c>
    </row>
    <row r="129" spans="1:2" x14ac:dyDescent="0.3">
      <c r="A129">
        <v>12.997121569999999</v>
      </c>
      <c r="B129">
        <v>32.580633749999997</v>
      </c>
    </row>
    <row r="130" spans="1:2" x14ac:dyDescent="0.3">
      <c r="A130">
        <v>13.01016832</v>
      </c>
      <c r="B130">
        <v>32.52583259</v>
      </c>
    </row>
    <row r="131" spans="1:2" x14ac:dyDescent="0.3">
      <c r="A131">
        <v>13.023477310000001</v>
      </c>
      <c r="B131">
        <v>32.471237080000002</v>
      </c>
    </row>
    <row r="132" spans="1:2" x14ac:dyDescent="0.3">
      <c r="A132">
        <v>13.03704037</v>
      </c>
      <c r="B132">
        <v>32.416846419999999</v>
      </c>
    </row>
    <row r="133" spans="1:2" x14ac:dyDescent="0.3">
      <c r="A133">
        <v>13.05084929</v>
      </c>
      <c r="B133">
        <v>32.362659809999997</v>
      </c>
    </row>
    <row r="134" spans="1:2" x14ac:dyDescent="0.3">
      <c r="A134">
        <v>13.064895890000001</v>
      </c>
      <c r="B134">
        <v>32.308676439999999</v>
      </c>
    </row>
    <row r="135" spans="1:2" x14ac:dyDescent="0.3">
      <c r="A135">
        <v>13.079171990000001</v>
      </c>
      <c r="B135">
        <v>32.254895529999999</v>
      </c>
    </row>
    <row r="136" spans="1:2" x14ac:dyDescent="0.3">
      <c r="A136">
        <v>13.093669390000001</v>
      </c>
      <c r="B136">
        <v>32.201316259999999</v>
      </c>
    </row>
    <row r="137" spans="1:2" x14ac:dyDescent="0.3">
      <c r="A137">
        <v>13.10837991</v>
      </c>
      <c r="B137">
        <v>32.147937839999997</v>
      </c>
    </row>
    <row r="138" spans="1:2" x14ac:dyDescent="0.3">
      <c r="A138">
        <v>13.123295349999999</v>
      </c>
      <c r="B138">
        <v>32.094759459999999</v>
      </c>
    </row>
    <row r="139" spans="1:2" x14ac:dyDescent="0.3">
      <c r="A139">
        <v>13.13840753</v>
      </c>
      <c r="B139">
        <v>32.041780320000001</v>
      </c>
    </row>
    <row r="140" spans="1:2" x14ac:dyDescent="0.3">
      <c r="A140">
        <v>13.153708269999999</v>
      </c>
      <c r="B140">
        <v>31.988999620000001</v>
      </c>
    </row>
    <row r="141" spans="1:2" x14ac:dyDescent="0.3">
      <c r="A141">
        <v>13.169189360000001</v>
      </c>
      <c r="B141">
        <v>31.936416569999999</v>
      </c>
    </row>
    <row r="142" spans="1:2" x14ac:dyDescent="0.3">
      <c r="A142">
        <v>13.18484263</v>
      </c>
      <c r="B142">
        <v>31.88403035</v>
      </c>
    </row>
    <row r="143" spans="1:2" x14ac:dyDescent="0.3">
      <c r="A143">
        <v>13.20065988</v>
      </c>
      <c r="B143">
        <v>31.83184017</v>
      </c>
    </row>
    <row r="144" spans="1:2" x14ac:dyDescent="0.3">
      <c r="A144">
        <v>13.21663294</v>
      </c>
      <c r="B144">
        <v>31.779845229999999</v>
      </c>
    </row>
    <row r="145" spans="1:2" x14ac:dyDescent="0.3">
      <c r="A145">
        <v>13.232753600000001</v>
      </c>
      <c r="B145">
        <v>31.72804472</v>
      </c>
    </row>
    <row r="146" spans="1:2" x14ac:dyDescent="0.3">
      <c r="A146">
        <v>13.24901367</v>
      </c>
      <c r="B146">
        <v>31.676437839999998</v>
      </c>
    </row>
    <row r="147" spans="1:2" x14ac:dyDescent="0.3">
      <c r="A147">
        <v>13.26540499</v>
      </c>
      <c r="B147">
        <v>31.625023800000001</v>
      </c>
    </row>
    <row r="148" spans="1:2" x14ac:dyDescent="0.3">
      <c r="A148">
        <v>13.28191934</v>
      </c>
      <c r="B148">
        <v>31.573801790000001</v>
      </c>
    </row>
    <row r="149" spans="1:2" x14ac:dyDescent="0.3">
      <c r="A149">
        <v>13.29854855</v>
      </c>
      <c r="B149">
        <v>31.52277101</v>
      </c>
    </row>
    <row r="150" spans="1:2" x14ac:dyDescent="0.3">
      <c r="A150">
        <v>13.315284419999999</v>
      </c>
      <c r="B150">
        <v>31.471930660000002</v>
      </c>
    </row>
    <row r="151" spans="1:2" x14ac:dyDescent="0.3">
      <c r="A151">
        <v>13.33211878</v>
      </c>
      <c r="B151">
        <v>31.421279930000001</v>
      </c>
    </row>
    <row r="152" spans="1:2" x14ac:dyDescent="0.3">
      <c r="A152">
        <v>13.349043419999999</v>
      </c>
      <c r="B152">
        <v>31.37081804</v>
      </c>
    </row>
    <row r="153" spans="1:2" x14ac:dyDescent="0.3">
      <c r="A153">
        <v>13.36605016</v>
      </c>
      <c r="B153">
        <v>31.320544160000001</v>
      </c>
    </row>
    <row r="154" spans="1:2" x14ac:dyDescent="0.3">
      <c r="A154">
        <v>13.38313082</v>
      </c>
      <c r="B154">
        <v>31.27045751</v>
      </c>
    </row>
    <row r="155" spans="1:2" x14ac:dyDescent="0.3">
      <c r="A155">
        <v>13.4002772</v>
      </c>
      <c r="B155">
        <v>31.220557289999999</v>
      </c>
    </row>
    <row r="156" spans="1:2" x14ac:dyDescent="0.3">
      <c r="A156">
        <v>13.417481110000001</v>
      </c>
      <c r="B156">
        <v>31.17084268</v>
      </c>
    </row>
    <row r="157" spans="1:2" x14ac:dyDescent="0.3">
      <c r="A157">
        <v>13.43473438</v>
      </c>
      <c r="B157">
        <v>31.1213129</v>
      </c>
    </row>
    <row r="158" spans="1:2" x14ac:dyDescent="0.3">
      <c r="A158">
        <v>13.452028800000001</v>
      </c>
      <c r="B158">
        <v>31.071967130000001</v>
      </c>
    </row>
    <row r="159" spans="1:2" x14ac:dyDescent="0.3">
      <c r="A159">
        <v>13.469356189999999</v>
      </c>
      <c r="B159">
        <v>31.02280459</v>
      </c>
    </row>
    <row r="160" spans="1:2" x14ac:dyDescent="0.3">
      <c r="A160">
        <v>13.486708370000001</v>
      </c>
      <c r="B160">
        <v>30.973824449999999</v>
      </c>
    </row>
    <row r="161" spans="1:2" x14ac:dyDescent="0.3">
      <c r="A161">
        <v>13.504077130000001</v>
      </c>
      <c r="B161">
        <v>30.925025940000001</v>
      </c>
    </row>
    <row r="162" spans="1:2" x14ac:dyDescent="0.3">
      <c r="A162">
        <v>13.521454309999999</v>
      </c>
      <c r="B162">
        <v>30.87640824</v>
      </c>
    </row>
    <row r="163" spans="1:2" x14ac:dyDescent="0.3">
      <c r="A163">
        <v>13.53883321</v>
      </c>
      <c r="B163">
        <v>30.827970619999999</v>
      </c>
    </row>
    <row r="164" spans="1:2" x14ac:dyDescent="0.3">
      <c r="A164">
        <v>13.556213229999999</v>
      </c>
      <c r="B164">
        <v>30.77971264</v>
      </c>
    </row>
    <row r="165" spans="1:2" x14ac:dyDescent="0.3">
      <c r="A165">
        <v>13.573595259999999</v>
      </c>
      <c r="B165">
        <v>30.731633909999999</v>
      </c>
    </row>
    <row r="166" spans="1:2" x14ac:dyDescent="0.3">
      <c r="A166">
        <v>13.59098021</v>
      </c>
      <c r="B166">
        <v>30.68373407</v>
      </c>
    </row>
    <row r="167" spans="1:2" x14ac:dyDescent="0.3">
      <c r="A167">
        <v>13.60836896</v>
      </c>
      <c r="B167">
        <v>30.636012730000001</v>
      </c>
    </row>
    <row r="168" spans="1:2" x14ac:dyDescent="0.3">
      <c r="A168">
        <v>13.625762419999999</v>
      </c>
      <c r="B168">
        <v>30.588469509999999</v>
      </c>
    </row>
    <row r="169" spans="1:2" x14ac:dyDescent="0.3">
      <c r="A169">
        <v>13.643161490000001</v>
      </c>
      <c r="B169">
        <v>30.541104050000001</v>
      </c>
    </row>
    <row r="170" spans="1:2" x14ac:dyDescent="0.3">
      <c r="A170">
        <v>13.66056706</v>
      </c>
      <c r="B170">
        <v>30.493915950000002</v>
      </c>
    </row>
    <row r="171" spans="1:2" x14ac:dyDescent="0.3">
      <c r="A171">
        <v>13.67798004</v>
      </c>
      <c r="B171">
        <v>30.446904849999999</v>
      </c>
    </row>
    <row r="172" spans="1:2" x14ac:dyDescent="0.3">
      <c r="A172">
        <v>13.695401309999999</v>
      </c>
      <c r="B172">
        <v>30.400070370000002</v>
      </c>
    </row>
    <row r="173" spans="1:2" x14ac:dyDescent="0.3">
      <c r="A173">
        <v>13.712831789999999</v>
      </c>
      <c r="B173">
        <v>30.353412129999999</v>
      </c>
    </row>
    <row r="174" spans="1:2" x14ac:dyDescent="0.3">
      <c r="A174">
        <v>13.730272360000001</v>
      </c>
      <c r="B174">
        <v>30.306929749999998</v>
      </c>
    </row>
    <row r="175" spans="1:2" x14ac:dyDescent="0.3">
      <c r="A175">
        <v>13.747723929999999</v>
      </c>
      <c r="B175">
        <v>30.260622850000001</v>
      </c>
    </row>
    <row r="176" spans="1:2" x14ac:dyDescent="0.3">
      <c r="A176">
        <v>13.765187389999999</v>
      </c>
      <c r="B176">
        <v>30.21449106</v>
      </c>
    </row>
    <row r="177" spans="1:2" x14ac:dyDescent="0.3">
      <c r="A177">
        <v>13.782663640000001</v>
      </c>
      <c r="B177">
        <v>30.168534009999998</v>
      </c>
    </row>
    <row r="178" spans="1:2" x14ac:dyDescent="0.3">
      <c r="A178">
        <v>13.800153590000001</v>
      </c>
      <c r="B178">
        <v>30.122751300000001</v>
      </c>
    </row>
    <row r="179" spans="1:2" x14ac:dyDescent="0.3">
      <c r="A179">
        <v>13.817658120000001</v>
      </c>
      <c r="B179">
        <v>30.077142569999999</v>
      </c>
    </row>
    <row r="180" spans="1:2" x14ac:dyDescent="0.3">
      <c r="A180">
        <v>13.83517814</v>
      </c>
      <c r="B180">
        <v>30.031707440000002</v>
      </c>
    </row>
    <row r="181" spans="1:2" x14ac:dyDescent="0.3">
      <c r="A181">
        <v>13.852714539999999</v>
      </c>
      <c r="B181">
        <v>29.986445530000001</v>
      </c>
    </row>
    <row r="182" spans="1:2" x14ac:dyDescent="0.3">
      <c r="A182">
        <v>13.870268230000001</v>
      </c>
      <c r="B182">
        <v>29.941356460000002</v>
      </c>
    </row>
    <row r="183" spans="1:2" x14ac:dyDescent="0.3">
      <c r="A183">
        <v>13.8878401</v>
      </c>
      <c r="B183">
        <v>29.896439860000001</v>
      </c>
    </row>
    <row r="184" spans="1:2" x14ac:dyDescent="0.3">
      <c r="A184">
        <v>13.90543104</v>
      </c>
      <c r="B184">
        <v>29.85169535</v>
      </c>
    </row>
    <row r="185" spans="1:2" x14ac:dyDescent="0.3">
      <c r="A185">
        <v>13.92304197</v>
      </c>
      <c r="B185">
        <v>29.80712256</v>
      </c>
    </row>
    <row r="186" spans="1:2" x14ac:dyDescent="0.3">
      <c r="A186">
        <v>13.94067377</v>
      </c>
      <c r="B186">
        <v>29.762721089999999</v>
      </c>
    </row>
    <row r="187" spans="1:2" x14ac:dyDescent="0.3">
      <c r="A187">
        <v>13.958327349999999</v>
      </c>
      <c r="B187">
        <v>29.718490580000001</v>
      </c>
    </row>
    <row r="188" spans="1:2" x14ac:dyDescent="0.3">
      <c r="A188">
        <v>13.976003589999999</v>
      </c>
      <c r="B188">
        <v>29.674430659999999</v>
      </c>
    </row>
    <row r="189" spans="1:2" x14ac:dyDescent="0.3">
      <c r="A189">
        <v>13.99370341</v>
      </c>
      <c r="B189">
        <v>29.630540929999999</v>
      </c>
    </row>
    <row r="190" spans="1:2" x14ac:dyDescent="0.3">
      <c r="A190">
        <v>14.0114277</v>
      </c>
      <c r="B190">
        <v>29.586821029999999</v>
      </c>
    </row>
    <row r="191" spans="1:2" x14ac:dyDescent="0.3">
      <c r="A191">
        <v>14.029177349999999</v>
      </c>
      <c r="B191">
        <v>29.543270580000002</v>
      </c>
    </row>
    <row r="192" spans="1:2" x14ac:dyDescent="0.3">
      <c r="A192">
        <v>14.046953269999999</v>
      </c>
      <c r="B192">
        <v>29.499889199999998</v>
      </c>
    </row>
    <row r="193" spans="1:2" x14ac:dyDescent="0.3">
      <c r="A193">
        <v>14.064756360000001</v>
      </c>
      <c r="B193">
        <v>29.456676510000001</v>
      </c>
    </row>
    <row r="194" spans="1:2" x14ac:dyDescent="0.3">
      <c r="A194">
        <v>14.082587500000001</v>
      </c>
      <c r="B194">
        <v>29.41363213</v>
      </c>
    </row>
    <row r="195" spans="1:2" x14ac:dyDescent="0.3">
      <c r="A195">
        <v>14.10044761</v>
      </c>
      <c r="B195">
        <v>29.3707557</v>
      </c>
    </row>
    <row r="196" spans="1:2" x14ac:dyDescent="0.3">
      <c r="A196">
        <v>14.11833757</v>
      </c>
      <c r="B196">
        <v>29.328046830000002</v>
      </c>
    </row>
    <row r="197" spans="1:2" x14ac:dyDescent="0.3">
      <c r="A197">
        <v>14.136258290000001</v>
      </c>
      <c r="B197">
        <v>29.285505140000001</v>
      </c>
    </row>
    <row r="198" spans="1:2" x14ac:dyDescent="0.3">
      <c r="A198">
        <v>14.154210669999999</v>
      </c>
      <c r="B198">
        <v>29.243130260000001</v>
      </c>
    </row>
    <row r="199" spans="1:2" x14ac:dyDescent="0.3">
      <c r="A199">
        <v>14.1721956</v>
      </c>
      <c r="B199">
        <v>29.2009218</v>
      </c>
    </row>
    <row r="200" spans="1:2" x14ac:dyDescent="0.3">
      <c r="A200">
        <v>14.190213979999999</v>
      </c>
      <c r="B200">
        <v>29.1588794</v>
      </c>
    </row>
    <row r="201" spans="1:2" x14ac:dyDescent="0.3">
      <c r="A201">
        <v>14.20826671</v>
      </c>
      <c r="B201">
        <v>29.117002670000002</v>
      </c>
    </row>
    <row r="202" spans="1:2" x14ac:dyDescent="0.3">
      <c r="A202">
        <v>14.22635468</v>
      </c>
      <c r="B202">
        <v>29.075291239999999</v>
      </c>
    </row>
    <row r="203" spans="1:2" x14ac:dyDescent="0.3">
      <c r="A203">
        <v>14.244478239999999</v>
      </c>
      <c r="B203">
        <v>29.033743380000001</v>
      </c>
    </row>
    <row r="204" spans="1:2" x14ac:dyDescent="0.3">
      <c r="A204">
        <v>14.26263544</v>
      </c>
      <c r="B204">
        <v>28.99235191</v>
      </c>
    </row>
    <row r="205" spans="1:2" x14ac:dyDescent="0.3">
      <c r="A205">
        <v>14.28082378</v>
      </c>
      <c r="B205">
        <v>28.951108319999999</v>
      </c>
    </row>
    <row r="206" spans="1:2" x14ac:dyDescent="0.3">
      <c r="A206">
        <v>14.29904076</v>
      </c>
      <c r="B206">
        <v>28.910004090000001</v>
      </c>
    </row>
    <row r="207" spans="1:2" x14ac:dyDescent="0.3">
      <c r="A207">
        <v>14.31728388</v>
      </c>
      <c r="B207">
        <v>28.8690307</v>
      </c>
    </row>
    <row r="208" spans="1:2" x14ac:dyDescent="0.3">
      <c r="A208">
        <v>14.33555063</v>
      </c>
      <c r="B208">
        <v>28.828179630000001</v>
      </c>
    </row>
    <row r="209" spans="1:2" x14ac:dyDescent="0.3">
      <c r="A209">
        <v>14.353838509999999</v>
      </c>
      <c r="B209">
        <v>28.78744236</v>
      </c>
    </row>
    <row r="210" spans="1:2" x14ac:dyDescent="0.3">
      <c r="A210">
        <v>14.37214503</v>
      </c>
      <c r="B210">
        <v>28.746810360000001</v>
      </c>
    </row>
    <row r="211" spans="1:2" x14ac:dyDescent="0.3">
      <c r="A211">
        <v>14.39046767</v>
      </c>
      <c r="B211">
        <v>28.706275120000001</v>
      </c>
    </row>
    <row r="212" spans="1:2" x14ac:dyDescent="0.3">
      <c r="A212">
        <v>14.40880394</v>
      </c>
      <c r="B212">
        <v>28.66582812</v>
      </c>
    </row>
    <row r="213" spans="1:2" x14ac:dyDescent="0.3">
      <c r="A213">
        <v>14.427151329999999</v>
      </c>
      <c r="B213">
        <v>28.625460830000002</v>
      </c>
    </row>
    <row r="214" spans="1:2" x14ac:dyDescent="0.3">
      <c r="A214">
        <v>14.445507340000001</v>
      </c>
      <c r="B214">
        <v>28.585164750000001</v>
      </c>
    </row>
    <row r="215" spans="1:2" x14ac:dyDescent="0.3">
      <c r="A215">
        <v>14.46386948</v>
      </c>
      <c r="B215">
        <v>28.544931330000001</v>
      </c>
    </row>
    <row r="216" spans="1:2" x14ac:dyDescent="0.3">
      <c r="A216">
        <v>14.482235230000001</v>
      </c>
      <c r="B216">
        <v>28.504752079999999</v>
      </c>
    </row>
    <row r="217" spans="1:2" x14ac:dyDescent="0.3">
      <c r="A217">
        <v>14.500602089999999</v>
      </c>
      <c r="B217">
        <v>28.46461845</v>
      </c>
    </row>
    <row r="218" spans="1:2" x14ac:dyDescent="0.3">
      <c r="A218">
        <v>14.518967569999999</v>
      </c>
      <c r="B218">
        <v>28.424521949999999</v>
      </c>
    </row>
    <row r="219" spans="1:2" x14ac:dyDescent="0.3">
      <c r="A219">
        <v>14.537329160000001</v>
      </c>
      <c r="B219">
        <v>28.384454040000001</v>
      </c>
    </row>
    <row r="220" spans="1:2" x14ac:dyDescent="0.3">
      <c r="A220">
        <v>14.55568435</v>
      </c>
      <c r="B220">
        <v>28.344406200000002</v>
      </c>
    </row>
    <row r="221" spans="1:2" x14ac:dyDescent="0.3">
      <c r="A221">
        <v>14.574030649999999</v>
      </c>
      <c r="B221">
        <v>28.304369919999999</v>
      </c>
    </row>
    <row r="222" spans="1:2" x14ac:dyDescent="0.3">
      <c r="A222">
        <v>14.592365559999999</v>
      </c>
      <c r="B222">
        <v>28.264336669999999</v>
      </c>
    </row>
    <row r="223" spans="1:2" x14ac:dyDescent="0.3">
      <c r="A223">
        <v>14.61068656</v>
      </c>
      <c r="B223">
        <v>28.224297929999999</v>
      </c>
    </row>
    <row r="224" spans="1:2" x14ac:dyDescent="0.3">
      <c r="A224">
        <v>14.628991170000001</v>
      </c>
      <c r="B224">
        <v>28.184245189999999</v>
      </c>
    </row>
    <row r="225" spans="1:2" x14ac:dyDescent="0.3">
      <c r="A225">
        <v>14.647276870000001</v>
      </c>
      <c r="B225">
        <v>28.14416992</v>
      </c>
    </row>
    <row r="226" spans="1:2" x14ac:dyDescent="0.3">
      <c r="A226">
        <v>14.665541169999999</v>
      </c>
      <c r="B226">
        <v>28.1040636</v>
      </c>
    </row>
    <row r="227" spans="1:2" x14ac:dyDescent="0.3">
      <c r="A227">
        <v>14.68378156</v>
      </c>
      <c r="B227">
        <v>28.063917719999999</v>
      </c>
    </row>
    <row r="228" spans="1:2" x14ac:dyDescent="0.3">
      <c r="A228">
        <v>14.70199554</v>
      </c>
      <c r="B228">
        <v>28.023723740000001</v>
      </c>
    </row>
    <row r="229" spans="1:2" x14ac:dyDescent="0.3">
      <c r="A229">
        <v>14.720180600000001</v>
      </c>
      <c r="B229">
        <v>27.983473159999999</v>
      </c>
    </row>
    <row r="230" spans="1:2" x14ac:dyDescent="0.3">
      <c r="A230">
        <v>14.73833426</v>
      </c>
      <c r="B230">
        <v>27.943157450000001</v>
      </c>
    </row>
    <row r="231" spans="1:2" x14ac:dyDescent="0.3">
      <c r="A231">
        <v>14.756453990000001</v>
      </c>
      <c r="B231">
        <v>27.902768089999999</v>
      </c>
    </row>
    <row r="232" spans="1:2" x14ac:dyDescent="0.3">
      <c r="A232">
        <v>14.774537309999999</v>
      </c>
      <c r="B232">
        <v>27.862296560000001</v>
      </c>
    </row>
    <row r="233" spans="1:2" x14ac:dyDescent="0.3">
      <c r="A233">
        <v>14.79258171</v>
      </c>
      <c r="B233">
        <v>27.821734339999999</v>
      </c>
    </row>
    <row r="234" spans="1:2" x14ac:dyDescent="0.3">
      <c r="A234">
        <v>14.81058468</v>
      </c>
      <c r="B234">
        <v>27.781072909999999</v>
      </c>
    </row>
    <row r="235" spans="1:2" x14ac:dyDescent="0.3">
      <c r="A235">
        <v>14.82854373</v>
      </c>
      <c r="B235">
        <v>27.740303749999999</v>
      </c>
    </row>
    <row r="236" spans="1:2" x14ac:dyDescent="0.3">
      <c r="A236">
        <v>14.84645635</v>
      </c>
      <c r="B236">
        <v>27.699418340000001</v>
      </c>
    </row>
    <row r="237" spans="1:2" x14ac:dyDescent="0.3">
      <c r="A237">
        <v>14.864320040000001</v>
      </c>
      <c r="B237">
        <v>27.65840816</v>
      </c>
    </row>
    <row r="238" spans="1:2" x14ac:dyDescent="0.3">
      <c r="A238">
        <v>14.8821323</v>
      </c>
      <c r="B238">
        <v>27.617264689999999</v>
      </c>
    </row>
    <row r="239" spans="1:2" x14ac:dyDescent="0.3">
      <c r="A239">
        <v>14.89989063</v>
      </c>
      <c r="B239">
        <v>27.575979409999999</v>
      </c>
    </row>
    <row r="240" spans="1:2" x14ac:dyDescent="0.3">
      <c r="A240">
        <v>14.917592519999999</v>
      </c>
      <c r="B240">
        <v>27.534543790000001</v>
      </c>
    </row>
    <row r="241" spans="1:2" x14ac:dyDescent="0.3">
      <c r="A241">
        <v>14.93523547</v>
      </c>
      <c r="B241">
        <v>27.492949320000001</v>
      </c>
    </row>
    <row r="242" spans="1:2" x14ac:dyDescent="0.3">
      <c r="A242">
        <v>14.952816970000001</v>
      </c>
      <c r="B242">
        <v>27.451187480000002</v>
      </c>
    </row>
    <row r="243" spans="1:2" x14ac:dyDescent="0.3">
      <c r="A243">
        <v>14.97033474</v>
      </c>
      <c r="B243">
        <v>27.409251770000001</v>
      </c>
    </row>
    <row r="244" spans="1:2" x14ac:dyDescent="0.3">
      <c r="A244">
        <v>14.98778727</v>
      </c>
      <c r="B244">
        <v>27.36714375</v>
      </c>
    </row>
    <row r="245" spans="1:2" x14ac:dyDescent="0.3">
      <c r="A245">
        <v>15.005173279999999</v>
      </c>
      <c r="B245">
        <v>27.32486703</v>
      </c>
    </row>
    <row r="246" spans="1:2" x14ac:dyDescent="0.3">
      <c r="A246">
        <v>15.02249147</v>
      </c>
      <c r="B246">
        <v>27.282425199999999</v>
      </c>
    </row>
    <row r="247" spans="1:2" x14ac:dyDescent="0.3">
      <c r="A247">
        <v>15.03974056</v>
      </c>
      <c r="B247">
        <v>27.239821840000001</v>
      </c>
    </row>
    <row r="248" spans="1:2" x14ac:dyDescent="0.3">
      <c r="A248">
        <v>15.056919239999999</v>
      </c>
      <c r="B248">
        <v>27.197060560000001</v>
      </c>
    </row>
    <row r="249" spans="1:2" x14ac:dyDescent="0.3">
      <c r="A249">
        <v>15.07402624</v>
      </c>
      <c r="B249">
        <v>27.154144949999999</v>
      </c>
    </row>
    <row r="250" spans="1:2" x14ac:dyDescent="0.3">
      <c r="A250">
        <v>15.09106025</v>
      </c>
      <c r="B250">
        <v>27.111078599999999</v>
      </c>
    </row>
    <row r="251" spans="1:2" x14ac:dyDescent="0.3">
      <c r="A251">
        <v>15.10802</v>
      </c>
      <c r="B251">
        <v>27.06786511</v>
      </c>
    </row>
    <row r="252" spans="1:2" x14ac:dyDescent="0.3">
      <c r="A252">
        <v>15.12490418</v>
      </c>
      <c r="B252">
        <v>27.024508059999999</v>
      </c>
    </row>
    <row r="253" spans="1:2" x14ac:dyDescent="0.3">
      <c r="A253">
        <v>15.14171151</v>
      </c>
      <c r="B253">
        <v>26.98101106</v>
      </c>
    </row>
    <row r="254" spans="1:2" x14ac:dyDescent="0.3">
      <c r="A254">
        <v>15.158440690000001</v>
      </c>
      <c r="B254">
        <v>26.937377690000002</v>
      </c>
    </row>
    <row r="255" spans="1:2" x14ac:dyDescent="0.3">
      <c r="A255">
        <v>15.175090429999999</v>
      </c>
      <c r="B255">
        <v>26.893611549999999</v>
      </c>
    </row>
    <row r="256" spans="1:2" x14ac:dyDescent="0.3">
      <c r="A256">
        <v>15.19165945</v>
      </c>
      <c r="B256">
        <v>26.849716229999999</v>
      </c>
    </row>
    <row r="257" spans="1:2" x14ac:dyDescent="0.3">
      <c r="A257">
        <v>15.208146449999999</v>
      </c>
      <c r="B257">
        <v>26.805695320000002</v>
      </c>
    </row>
    <row r="258" spans="1:2" x14ac:dyDescent="0.3">
      <c r="A258">
        <v>15.22455014</v>
      </c>
      <c r="B258">
        <v>26.761552429999998</v>
      </c>
    </row>
    <row r="259" spans="1:2" x14ac:dyDescent="0.3">
      <c r="A259">
        <v>15.240869229999999</v>
      </c>
      <c r="B259">
        <v>26.71729114</v>
      </c>
    </row>
    <row r="260" spans="1:2" x14ac:dyDescent="0.3">
      <c r="A260">
        <v>15.25710243</v>
      </c>
      <c r="B260">
        <v>26.672915039999999</v>
      </c>
    </row>
    <row r="261" spans="1:2" x14ac:dyDescent="0.3">
      <c r="A261">
        <v>15.273248450000001</v>
      </c>
      <c r="B261">
        <v>26.628427729999999</v>
      </c>
    </row>
    <row r="262" spans="1:2" x14ac:dyDescent="0.3">
      <c r="A262">
        <v>15.289306</v>
      </c>
      <c r="B262">
        <v>26.583832810000001</v>
      </c>
    </row>
    <row r="263" spans="1:2" x14ac:dyDescent="0.3">
      <c r="A263">
        <v>15.30527378</v>
      </c>
      <c r="B263">
        <v>26.53913386</v>
      </c>
    </row>
    <row r="264" spans="1:2" x14ac:dyDescent="0.3">
      <c r="A264">
        <v>15.3211505</v>
      </c>
      <c r="B264">
        <v>26.494334479999999</v>
      </c>
    </row>
    <row r="265" spans="1:2" x14ac:dyDescent="0.3">
      <c r="A265">
        <v>15.336934879999999</v>
      </c>
      <c r="B265">
        <v>26.449438270000002</v>
      </c>
    </row>
    <row r="266" spans="1:2" x14ac:dyDescent="0.3">
      <c r="A266">
        <v>15.35262561</v>
      </c>
      <c r="B266">
        <v>26.404448810000002</v>
      </c>
    </row>
    <row r="267" spans="1:2" x14ac:dyDescent="0.3">
      <c r="A267">
        <v>15.368221419999999</v>
      </c>
      <c r="B267">
        <v>26.359369699999998</v>
      </c>
    </row>
    <row r="268" spans="1:2" x14ac:dyDescent="0.3">
      <c r="A268">
        <v>15.383721019999999</v>
      </c>
      <c r="B268">
        <v>26.314204539999999</v>
      </c>
    </row>
    <row r="269" spans="1:2" x14ac:dyDescent="0.3">
      <c r="A269">
        <v>15.39912309</v>
      </c>
      <c r="B269">
        <v>26.26895691</v>
      </c>
    </row>
    <row r="270" spans="1:2" x14ac:dyDescent="0.3">
      <c r="A270">
        <v>15.414426369999999</v>
      </c>
      <c r="B270">
        <v>26.223630409999998</v>
      </c>
    </row>
    <row r="271" spans="1:2" x14ac:dyDescent="0.3">
      <c r="A271">
        <v>15.42962956</v>
      </c>
      <c r="B271">
        <v>26.17822864</v>
      </c>
    </row>
    <row r="272" spans="1:2" x14ac:dyDescent="0.3">
      <c r="A272">
        <v>15.44473136</v>
      </c>
      <c r="B272">
        <v>26.13275518</v>
      </c>
    </row>
    <row r="273" spans="1:2" x14ac:dyDescent="0.3">
      <c r="A273">
        <v>15.459730479999999</v>
      </c>
      <c r="B273">
        <v>26.087213640000002</v>
      </c>
    </row>
    <row r="274" spans="1:2" x14ac:dyDescent="0.3">
      <c r="A274">
        <v>15.474625639999999</v>
      </c>
      <c r="B274">
        <v>26.041607599999999</v>
      </c>
    </row>
    <row r="275" spans="1:2" x14ac:dyDescent="0.3">
      <c r="A275">
        <v>15.48941554</v>
      </c>
      <c r="B275">
        <v>25.995940650000001</v>
      </c>
    </row>
    <row r="276" spans="1:2" x14ac:dyDescent="0.3">
      <c r="A276">
        <v>15.50409889</v>
      </c>
      <c r="B276">
        <v>25.950216399999999</v>
      </c>
    </row>
    <row r="277" spans="1:2" x14ac:dyDescent="0.3">
      <c r="A277">
        <v>15.518674409999999</v>
      </c>
      <c r="B277">
        <v>25.90443844</v>
      </c>
    </row>
    <row r="278" spans="1:2" x14ac:dyDescent="0.3">
      <c r="A278">
        <v>15.533140789999999</v>
      </c>
      <c r="B278">
        <v>25.858610349999999</v>
      </c>
    </row>
    <row r="279" spans="1:2" x14ac:dyDescent="0.3">
      <c r="A279">
        <v>15.547496750000001</v>
      </c>
      <c r="B279">
        <v>25.81273573</v>
      </c>
    </row>
    <row r="280" spans="1:2" x14ac:dyDescent="0.3">
      <c r="A280">
        <v>15.561741</v>
      </c>
      <c r="B280">
        <v>25.766818180000001</v>
      </c>
    </row>
    <row r="281" spans="1:2" x14ac:dyDescent="0.3">
      <c r="A281">
        <v>15.575872240000001</v>
      </c>
      <c r="B281">
        <v>25.720861289999998</v>
      </c>
    </row>
    <row r="282" spans="1:2" x14ac:dyDescent="0.3">
      <c r="A282">
        <v>15.589889189999999</v>
      </c>
      <c r="B282">
        <v>25.67486864</v>
      </c>
    </row>
    <row r="283" spans="1:2" x14ac:dyDescent="0.3">
      <c r="A283">
        <v>15.603790480000001</v>
      </c>
      <c r="B283">
        <v>25.628843320000001</v>
      </c>
    </row>
    <row r="284" spans="1:2" x14ac:dyDescent="0.3">
      <c r="A284">
        <v>15.61757448</v>
      </c>
      <c r="B284">
        <v>25.582786259999999</v>
      </c>
    </row>
    <row r="285" spans="1:2" x14ac:dyDescent="0.3">
      <c r="A285">
        <v>15.631239450000001</v>
      </c>
      <c r="B285">
        <v>25.536697889999999</v>
      </c>
    </row>
    <row r="286" spans="1:2" x14ac:dyDescent="0.3">
      <c r="A286">
        <v>15.6447837</v>
      </c>
      <c r="B286">
        <v>25.490578620000001</v>
      </c>
    </row>
    <row r="287" spans="1:2" x14ac:dyDescent="0.3">
      <c r="A287">
        <v>15.65820551</v>
      </c>
      <c r="B287">
        <v>25.44442888</v>
      </c>
    </row>
    <row r="288" spans="1:2" x14ac:dyDescent="0.3">
      <c r="A288">
        <v>15.671503169999999</v>
      </c>
      <c r="B288">
        <v>25.398249079999999</v>
      </c>
    </row>
    <row r="289" spans="1:2" x14ac:dyDescent="0.3">
      <c r="A289">
        <v>15.68467495</v>
      </c>
      <c r="B289">
        <v>25.352039640000001</v>
      </c>
    </row>
    <row r="290" spans="1:2" x14ac:dyDescent="0.3">
      <c r="A290">
        <v>15.69771914</v>
      </c>
      <c r="B290">
        <v>25.305800990000002</v>
      </c>
    </row>
    <row r="291" spans="1:2" x14ac:dyDescent="0.3">
      <c r="A291">
        <v>15.71063404</v>
      </c>
      <c r="B291">
        <v>25.25953355</v>
      </c>
    </row>
    <row r="292" spans="1:2" x14ac:dyDescent="0.3">
      <c r="A292">
        <v>15.72341793</v>
      </c>
      <c r="B292">
        <v>25.213237729999999</v>
      </c>
    </row>
    <row r="293" spans="1:2" x14ac:dyDescent="0.3">
      <c r="A293">
        <v>15.736069090000001</v>
      </c>
      <c r="B293">
        <v>25.166913950000001</v>
      </c>
    </row>
    <row r="294" spans="1:2" x14ac:dyDescent="0.3">
      <c r="A294">
        <v>15.74858581</v>
      </c>
      <c r="B294">
        <v>25.120562639999999</v>
      </c>
    </row>
    <row r="295" spans="1:2" x14ac:dyDescent="0.3">
      <c r="A295">
        <v>15.76096637</v>
      </c>
      <c r="B295">
        <v>25.074184209999999</v>
      </c>
    </row>
    <row r="296" spans="1:2" x14ac:dyDescent="0.3">
      <c r="A296">
        <v>15.77320907</v>
      </c>
      <c r="B296">
        <v>25.027779089999999</v>
      </c>
    </row>
    <row r="297" spans="1:2" x14ac:dyDescent="0.3">
      <c r="A297">
        <v>15.78531218</v>
      </c>
      <c r="B297">
        <v>24.98134769</v>
      </c>
    </row>
    <row r="298" spans="1:2" x14ac:dyDescent="0.3">
      <c r="A298">
        <v>15.797274</v>
      </c>
      <c r="B298">
        <v>24.934890429999999</v>
      </c>
    </row>
    <row r="299" spans="1:2" x14ac:dyDescent="0.3">
      <c r="A299">
        <v>15.8090928</v>
      </c>
      <c r="B299">
        <v>24.888407740000002</v>
      </c>
    </row>
    <row r="300" spans="1:2" x14ac:dyDescent="0.3">
      <c r="A300">
        <v>15.82076689</v>
      </c>
      <c r="B300">
        <v>24.841900030000001</v>
      </c>
    </row>
    <row r="301" spans="1:2" x14ac:dyDescent="0.3">
      <c r="A301">
        <v>15.83229453</v>
      </c>
      <c r="B301">
        <v>24.795367720000002</v>
      </c>
    </row>
    <row r="302" spans="1:2" x14ac:dyDescent="0.3">
      <c r="A302">
        <v>15.843674010000001</v>
      </c>
      <c r="B302">
        <v>24.748811239999998</v>
      </c>
    </row>
    <row r="303" spans="1:2" x14ac:dyDescent="0.3">
      <c r="A303">
        <v>15.85490364</v>
      </c>
      <c r="B303">
        <v>24.702231000000001</v>
      </c>
    </row>
    <row r="304" spans="1:2" x14ac:dyDescent="0.3">
      <c r="A304">
        <v>15.865981680000001</v>
      </c>
      <c r="B304">
        <v>24.655627419999998</v>
      </c>
    </row>
    <row r="305" spans="1:2" x14ac:dyDescent="0.3">
      <c r="A305">
        <v>15.876906419999999</v>
      </c>
      <c r="B305">
        <v>24.60900092</v>
      </c>
    </row>
    <row r="306" spans="1:2" x14ac:dyDescent="0.3">
      <c r="A306">
        <v>15.88767616</v>
      </c>
      <c r="B306">
        <v>24.562351929999998</v>
      </c>
    </row>
    <row r="307" spans="1:2" x14ac:dyDescent="0.3">
      <c r="A307">
        <v>15.89828917</v>
      </c>
      <c r="B307">
        <v>24.51568086</v>
      </c>
    </row>
    <row r="308" spans="1:2" x14ac:dyDescent="0.3">
      <c r="A308">
        <v>15.90874374</v>
      </c>
      <c r="B308">
        <v>24.46898813</v>
      </c>
    </row>
    <row r="309" spans="1:2" x14ac:dyDescent="0.3">
      <c r="A309">
        <v>15.91903817</v>
      </c>
      <c r="B309">
        <v>24.422274170000001</v>
      </c>
    </row>
    <row r="310" spans="1:2" x14ac:dyDescent="0.3">
      <c r="A310">
        <v>15.92917072</v>
      </c>
      <c r="B310">
        <v>24.375539379999999</v>
      </c>
    </row>
    <row r="311" spans="1:2" x14ac:dyDescent="0.3">
      <c r="A311">
        <v>15.9391397</v>
      </c>
      <c r="B311">
        <v>24.328784200000001</v>
      </c>
    </row>
    <row r="312" spans="1:2" x14ac:dyDescent="0.3">
      <c r="A312">
        <v>15.94894339</v>
      </c>
      <c r="B312">
        <v>24.282009039999998</v>
      </c>
    </row>
    <row r="313" spans="1:2" x14ac:dyDescent="0.3">
      <c r="A313">
        <v>15.958580059999999</v>
      </c>
      <c r="B313">
        <v>24.235214330000002</v>
      </c>
    </row>
    <row r="314" spans="1:2" x14ac:dyDescent="0.3">
      <c r="A314">
        <v>15.968048019999999</v>
      </c>
      <c r="B314">
        <v>24.188400470000001</v>
      </c>
    </row>
    <row r="315" spans="1:2" x14ac:dyDescent="0.3">
      <c r="A315">
        <v>15.97734554</v>
      </c>
      <c r="B315">
        <v>24.141567890000001</v>
      </c>
    </row>
    <row r="316" spans="1:2" x14ac:dyDescent="0.3">
      <c r="A316">
        <v>15.9864709</v>
      </c>
      <c r="B316">
        <v>24.094717020000001</v>
      </c>
    </row>
    <row r="317" spans="1:2" x14ac:dyDescent="0.3">
      <c r="A317">
        <v>15.99542241</v>
      </c>
      <c r="B317">
        <v>24.047848269999999</v>
      </c>
    </row>
    <row r="318" spans="1:2" x14ac:dyDescent="0.3">
      <c r="A318">
        <v>16.004198339999999</v>
      </c>
      <c r="B318">
        <v>24.000962059999999</v>
      </c>
    </row>
    <row r="319" spans="1:2" x14ac:dyDescent="0.3">
      <c r="A319">
        <v>16.01279697</v>
      </c>
      <c r="B319">
        <v>23.954058809999999</v>
      </c>
    </row>
    <row r="320" spans="1:2" x14ac:dyDescent="0.3">
      <c r="A320">
        <v>16.021216599999999</v>
      </c>
      <c r="B320">
        <v>23.907138939999999</v>
      </c>
    </row>
    <row r="321" spans="1:2" x14ac:dyDescent="0.3">
      <c r="A321">
        <v>16.029455509999998</v>
      </c>
      <c r="B321">
        <v>23.860202869999998</v>
      </c>
    </row>
    <row r="322" spans="1:2" x14ac:dyDescent="0.3">
      <c r="A322">
        <v>16.037511980000001</v>
      </c>
      <c r="B322">
        <v>23.813251019999999</v>
      </c>
    </row>
    <row r="323" spans="1:2" x14ac:dyDescent="0.3">
      <c r="A323">
        <v>16.045384869999999</v>
      </c>
      <c r="B323">
        <v>23.766284429999999</v>
      </c>
    </row>
    <row r="324" spans="1:2" x14ac:dyDescent="0.3">
      <c r="A324">
        <v>16.053075239999998</v>
      </c>
      <c r="B324">
        <v>23.719306589999999</v>
      </c>
    </row>
    <row r="325" spans="1:2" x14ac:dyDescent="0.3">
      <c r="A325">
        <v>16.060584739999999</v>
      </c>
      <c r="B325">
        <v>23.672321610000001</v>
      </c>
    </row>
    <row r="326" spans="1:2" x14ac:dyDescent="0.3">
      <c r="A326">
        <v>16.067914999999999</v>
      </c>
      <c r="B326">
        <v>23.625333609999998</v>
      </c>
    </row>
    <row r="327" spans="1:2" x14ac:dyDescent="0.3">
      <c r="A327">
        <v>16.075067659999998</v>
      </c>
      <c r="B327">
        <v>23.578346700000001</v>
      </c>
    </row>
    <row r="328" spans="1:2" x14ac:dyDescent="0.3">
      <c r="A328">
        <v>16.08204435</v>
      </c>
      <c r="B328">
        <v>23.531365000000001</v>
      </c>
    </row>
    <row r="329" spans="1:2" x14ac:dyDescent="0.3">
      <c r="A329">
        <v>16.088846719999999</v>
      </c>
      <c r="B329">
        <v>23.4843926</v>
      </c>
    </row>
    <row r="330" spans="1:2" x14ac:dyDescent="0.3">
      <c r="A330">
        <v>16.095476390000002</v>
      </c>
      <c r="B330">
        <v>23.437433630000001</v>
      </c>
    </row>
    <row r="331" spans="1:2" x14ac:dyDescent="0.3">
      <c r="A331">
        <v>16.101935009999998</v>
      </c>
      <c r="B331">
        <v>23.390492200000001</v>
      </c>
    </row>
    <row r="332" spans="1:2" x14ac:dyDescent="0.3">
      <c r="A332">
        <v>16.108224209999999</v>
      </c>
      <c r="B332">
        <v>23.343572420000001</v>
      </c>
    </row>
    <row r="333" spans="1:2" x14ac:dyDescent="0.3">
      <c r="A333">
        <v>16.114345629999999</v>
      </c>
      <c r="B333">
        <v>23.296678400000001</v>
      </c>
    </row>
    <row r="334" spans="1:2" x14ac:dyDescent="0.3">
      <c r="A334">
        <v>16.120300910000001</v>
      </c>
      <c r="B334">
        <v>23.24981425</v>
      </c>
    </row>
    <row r="335" spans="1:2" x14ac:dyDescent="0.3">
      <c r="A335">
        <v>16.126091679999998</v>
      </c>
      <c r="B335">
        <v>23.202984090000001</v>
      </c>
    </row>
    <row r="336" spans="1:2" x14ac:dyDescent="0.3">
      <c r="A336">
        <v>16.131719579999999</v>
      </c>
      <c r="B336">
        <v>23.15619203</v>
      </c>
    </row>
    <row r="337" spans="1:2" x14ac:dyDescent="0.3">
      <c r="A337">
        <v>16.137186239999998</v>
      </c>
      <c r="B337">
        <v>23.109442179999999</v>
      </c>
    </row>
    <row r="338" spans="1:2" x14ac:dyDescent="0.3">
      <c r="A338">
        <v>16.142493309999999</v>
      </c>
      <c r="B338">
        <v>23.062738660000001</v>
      </c>
    </row>
    <row r="339" spans="1:2" x14ac:dyDescent="0.3">
      <c r="A339">
        <v>16.14764241</v>
      </c>
      <c r="B339">
        <v>23.01608556</v>
      </c>
    </row>
    <row r="340" spans="1:2" x14ac:dyDescent="0.3">
      <c r="A340">
        <v>16.152635199999999</v>
      </c>
      <c r="B340">
        <v>22.969487019999999</v>
      </c>
    </row>
    <row r="341" spans="1:2" x14ac:dyDescent="0.3">
      <c r="A341">
        <v>16.157473289999999</v>
      </c>
      <c r="B341">
        <v>22.922947130000001</v>
      </c>
    </row>
    <row r="342" spans="1:2" x14ac:dyDescent="0.3">
      <c r="A342">
        <v>16.162158340000001</v>
      </c>
      <c r="B342">
        <v>22.876470019999999</v>
      </c>
    </row>
    <row r="343" spans="1:2" x14ac:dyDescent="0.3">
      <c r="A343">
        <v>16.166691969999999</v>
      </c>
      <c r="B343">
        <v>22.83005979</v>
      </c>
    </row>
    <row r="344" spans="1:2" x14ac:dyDescent="0.3">
      <c r="A344">
        <v>16.171075819999999</v>
      </c>
      <c r="B344">
        <v>22.783720550000002</v>
      </c>
    </row>
    <row r="345" spans="1:2" x14ac:dyDescent="0.3">
      <c r="A345">
        <v>16.175311529999998</v>
      </c>
      <c r="B345">
        <v>22.737456420000001</v>
      </c>
    </row>
    <row r="346" spans="1:2" x14ac:dyDescent="0.3">
      <c r="A346">
        <v>16.179400739999998</v>
      </c>
      <c r="B346">
        <v>22.691271520000001</v>
      </c>
    </row>
    <row r="347" spans="1:2" x14ac:dyDescent="0.3">
      <c r="A347">
        <v>16.183345079999999</v>
      </c>
      <c r="B347">
        <v>22.645169939999999</v>
      </c>
    </row>
    <row r="348" spans="1:2" x14ac:dyDescent="0.3">
      <c r="A348">
        <v>16.187146200000001</v>
      </c>
      <c r="B348">
        <v>22.599155809999999</v>
      </c>
    </row>
    <row r="349" spans="1:2" x14ac:dyDescent="0.3">
      <c r="A349">
        <v>16.190805709999999</v>
      </c>
      <c r="B349">
        <v>22.553233240000001</v>
      </c>
    </row>
    <row r="350" spans="1:2" x14ac:dyDescent="0.3">
      <c r="A350">
        <v>16.194325280000001</v>
      </c>
      <c r="B350">
        <v>22.507406329999998</v>
      </c>
    </row>
    <row r="351" spans="1:2" x14ac:dyDescent="0.3">
      <c r="A351">
        <v>16.197706520000001</v>
      </c>
      <c r="B351">
        <v>22.46167921</v>
      </c>
    </row>
    <row r="352" spans="1:2" x14ac:dyDescent="0.3">
      <c r="A352">
        <v>16.200951079999999</v>
      </c>
      <c r="B352">
        <v>22.416055979999999</v>
      </c>
    </row>
    <row r="353" spans="1:2" x14ac:dyDescent="0.3">
      <c r="A353">
        <v>16.204060590000001</v>
      </c>
      <c r="B353">
        <v>22.37054075</v>
      </c>
    </row>
    <row r="354" spans="1:2" x14ac:dyDescent="0.3">
      <c r="A354">
        <v>16.207036689999999</v>
      </c>
      <c r="B354">
        <v>22.325137640000001</v>
      </c>
    </row>
    <row r="355" spans="1:2" x14ac:dyDescent="0.3">
      <c r="A355">
        <v>16.209881020000001</v>
      </c>
      <c r="B355">
        <v>22.279850759999999</v>
      </c>
    </row>
    <row r="356" spans="1:2" x14ac:dyDescent="0.3">
      <c r="A356">
        <v>16.21259521</v>
      </c>
      <c r="B356">
        <v>22.234684219999998</v>
      </c>
    </row>
    <row r="357" spans="1:2" x14ac:dyDescent="0.3">
      <c r="A357">
        <v>16.215180910000001</v>
      </c>
      <c r="B357">
        <v>22.18964214</v>
      </c>
    </row>
    <row r="358" spans="1:2" x14ac:dyDescent="0.3">
      <c r="A358">
        <v>16.217639739999999</v>
      </c>
      <c r="B358">
        <v>22.144728619999999</v>
      </c>
    </row>
    <row r="359" spans="1:2" x14ac:dyDescent="0.3">
      <c r="A359">
        <v>16.219973339999999</v>
      </c>
      <c r="B359">
        <v>22.099947780000001</v>
      </c>
    </row>
    <row r="360" spans="1:2" x14ac:dyDescent="0.3">
      <c r="A360">
        <v>16.222183359999999</v>
      </c>
      <c r="B360">
        <v>22.055303729999999</v>
      </c>
    </row>
    <row r="361" spans="1:2" x14ac:dyDescent="0.3">
      <c r="A361">
        <v>16.224271420000001</v>
      </c>
      <c r="B361">
        <v>22.010800580000002</v>
      </c>
    </row>
    <row r="362" spans="1:2" x14ac:dyDescent="0.3">
      <c r="A362">
        <v>16.226239169999999</v>
      </c>
      <c r="B362">
        <v>21.966442449999999</v>
      </c>
    </row>
    <row r="363" spans="1:2" x14ac:dyDescent="0.3">
      <c r="A363">
        <v>16.228088509999999</v>
      </c>
      <c r="B363">
        <v>21.922232149999999</v>
      </c>
    </row>
    <row r="364" spans="1:2" x14ac:dyDescent="0.3">
      <c r="A364">
        <v>16.22982245</v>
      </c>
      <c r="B364">
        <v>21.878167359999999</v>
      </c>
    </row>
    <row r="365" spans="1:2" x14ac:dyDescent="0.3">
      <c r="A365">
        <v>16.231444270000001</v>
      </c>
      <c r="B365">
        <v>21.83424445</v>
      </c>
    </row>
    <row r="366" spans="1:2" x14ac:dyDescent="0.3">
      <c r="A366">
        <v>16.232957259999999</v>
      </c>
      <c r="B366">
        <v>21.790459800000001</v>
      </c>
    </row>
    <row r="367" spans="1:2" x14ac:dyDescent="0.3">
      <c r="A367">
        <v>16.23436469</v>
      </c>
      <c r="B367">
        <v>21.74680978</v>
      </c>
    </row>
    <row r="368" spans="1:2" x14ac:dyDescent="0.3">
      <c r="A368">
        <v>16.235669850000001</v>
      </c>
      <c r="B368">
        <v>21.70329078</v>
      </c>
    </row>
    <row r="369" spans="1:2" x14ac:dyDescent="0.3">
      <c r="A369">
        <v>16.23687601</v>
      </c>
      <c r="B369">
        <v>21.659899169999999</v>
      </c>
    </row>
    <row r="370" spans="1:2" x14ac:dyDescent="0.3">
      <c r="A370">
        <v>16.237986450000001</v>
      </c>
      <c r="B370">
        <v>21.616631330000001</v>
      </c>
    </row>
    <row r="371" spans="1:2" x14ac:dyDescent="0.3">
      <c r="A371">
        <v>16.23900446</v>
      </c>
      <c r="B371">
        <v>21.573483629999998</v>
      </c>
    </row>
    <row r="372" spans="1:2" x14ac:dyDescent="0.3">
      <c r="A372">
        <v>16.239933319999999</v>
      </c>
      <c r="B372">
        <v>21.530452459999999</v>
      </c>
    </row>
    <row r="373" spans="1:2" x14ac:dyDescent="0.3">
      <c r="A373">
        <v>16.240776310000001</v>
      </c>
      <c r="B373">
        <v>21.487534190000002</v>
      </c>
    </row>
    <row r="374" spans="1:2" x14ac:dyDescent="0.3">
      <c r="A374">
        <v>16.241536709999998</v>
      </c>
      <c r="B374">
        <v>21.44472519</v>
      </c>
    </row>
    <row r="375" spans="1:2" x14ac:dyDescent="0.3">
      <c r="A375">
        <v>16.242217790000002</v>
      </c>
      <c r="B375">
        <v>21.402021850000001</v>
      </c>
    </row>
    <row r="376" spans="1:2" x14ac:dyDescent="0.3">
      <c r="A376">
        <v>16.24282285</v>
      </c>
      <c r="B376">
        <v>21.359420539999999</v>
      </c>
    </row>
    <row r="377" spans="1:2" x14ac:dyDescent="0.3">
      <c r="A377">
        <v>16.24335516</v>
      </c>
      <c r="B377">
        <v>21.31691764</v>
      </c>
    </row>
    <row r="378" spans="1:2" x14ac:dyDescent="0.3">
      <c r="A378">
        <v>16.24381799</v>
      </c>
      <c r="B378">
        <v>21.27450953</v>
      </c>
    </row>
    <row r="379" spans="1:2" x14ac:dyDescent="0.3">
      <c r="A379">
        <v>16.24421465</v>
      </c>
      <c r="B379">
        <v>21.23219258</v>
      </c>
    </row>
    <row r="380" spans="1:2" x14ac:dyDescent="0.3">
      <c r="A380">
        <v>16.244548389999999</v>
      </c>
      <c r="B380">
        <v>21.189963179999999</v>
      </c>
    </row>
    <row r="381" spans="1:2" x14ac:dyDescent="0.3">
      <c r="A381">
        <v>16.244822509999999</v>
      </c>
      <c r="B381">
        <v>21.14781769</v>
      </c>
    </row>
    <row r="382" spans="1:2" x14ac:dyDescent="0.3">
      <c r="A382">
        <v>16.245040280000001</v>
      </c>
      <c r="B382">
        <v>21.105752500000001</v>
      </c>
    </row>
    <row r="383" spans="1:2" x14ac:dyDescent="0.3">
      <c r="A383">
        <v>16.24520498</v>
      </c>
      <c r="B383">
        <v>21.063763990000002</v>
      </c>
    </row>
    <row r="384" spans="1:2" x14ac:dyDescent="0.3">
      <c r="A384">
        <v>16.245319909999999</v>
      </c>
      <c r="B384">
        <v>21.021848519999999</v>
      </c>
    </row>
    <row r="385" spans="1:2" x14ac:dyDescent="0.3">
      <c r="A385">
        <v>16.245388330000001</v>
      </c>
      <c r="B385">
        <v>20.98000248</v>
      </c>
    </row>
    <row r="386" spans="1:2" x14ac:dyDescent="0.3">
      <c r="A386">
        <v>16.24541352</v>
      </c>
      <c r="B386">
        <v>20.938222249999999</v>
      </c>
    </row>
    <row r="387" spans="1:2" x14ac:dyDescent="0.3">
      <c r="A387">
        <v>16.245398779999999</v>
      </c>
      <c r="B387">
        <v>20.89650421</v>
      </c>
    </row>
    <row r="388" spans="1:2" x14ac:dyDescent="0.3">
      <c r="A388">
        <v>16.245347370000001</v>
      </c>
      <c r="B388">
        <v>20.854844719999999</v>
      </c>
    </row>
    <row r="389" spans="1:2" x14ac:dyDescent="0.3">
      <c r="A389">
        <v>16.245262579999999</v>
      </c>
      <c r="B389">
        <v>20.81324017</v>
      </c>
    </row>
    <row r="390" spans="1:2" x14ac:dyDescent="0.3">
      <c r="A390">
        <v>16.2451477</v>
      </c>
      <c r="B390">
        <v>20.771686939999999</v>
      </c>
    </row>
    <row r="391" spans="1:2" x14ac:dyDescent="0.3">
      <c r="A391">
        <v>16.245005989999999</v>
      </c>
      <c r="B391">
        <v>20.730181399999999</v>
      </c>
    </row>
    <row r="392" spans="1:2" x14ac:dyDescent="0.3">
      <c r="A392">
        <v>16.244840750000002</v>
      </c>
      <c r="B392">
        <v>20.688719930000001</v>
      </c>
    </row>
    <row r="393" spans="1:2" x14ac:dyDescent="0.3">
      <c r="A393">
        <v>16.24465524</v>
      </c>
      <c r="B393">
        <v>20.64729891</v>
      </c>
    </row>
    <row r="394" spans="1:2" x14ac:dyDescent="0.3">
      <c r="A394">
        <v>16.244452760000001</v>
      </c>
      <c r="B394">
        <v>20.60591471</v>
      </c>
    </row>
    <row r="395" spans="1:2" x14ac:dyDescent="0.3">
      <c r="A395">
        <v>16.24423659</v>
      </c>
      <c r="B395">
        <v>20.564563710000002</v>
      </c>
    </row>
    <row r="396" spans="1:2" x14ac:dyDescent="0.3">
      <c r="A396">
        <v>16.244009999999999</v>
      </c>
      <c r="B396">
        <v>20.5232423</v>
      </c>
    </row>
    <row r="397" spans="1:2" x14ac:dyDescent="0.3">
      <c r="A397">
        <v>16.243776270000001</v>
      </c>
      <c r="B397">
        <v>20.481946839999999</v>
      </c>
    </row>
    <row r="398" spans="1:2" x14ac:dyDescent="0.3">
      <c r="A398">
        <v>16.243538690000001</v>
      </c>
      <c r="B398">
        <v>20.440673709999999</v>
      </c>
    </row>
    <row r="399" spans="1:2" x14ac:dyDescent="0.3">
      <c r="A399">
        <v>16.24330054</v>
      </c>
      <c r="B399">
        <v>20.399419300000002</v>
      </c>
    </row>
    <row r="400" spans="1:2" x14ac:dyDescent="0.3">
      <c r="A400">
        <v>16.243065099999999</v>
      </c>
      <c r="B400">
        <v>20.358179979999999</v>
      </c>
    </row>
    <row r="401" spans="1:2" x14ac:dyDescent="0.3">
      <c r="A401">
        <v>16.242835639999999</v>
      </c>
      <c r="B401">
        <v>20.31695212</v>
      </c>
    </row>
    <row r="402" spans="1:2" x14ac:dyDescent="0.3">
      <c r="A402">
        <v>16.242615449999999</v>
      </c>
      <c r="B402">
        <v>20.275732099999999</v>
      </c>
    </row>
    <row r="403" spans="1:2" x14ac:dyDescent="0.3">
      <c r="A403">
        <v>16.242407249999999</v>
      </c>
      <c r="B403">
        <v>20.234516589999998</v>
      </c>
    </row>
    <row r="404" spans="1:2" x14ac:dyDescent="0.3">
      <c r="A404">
        <v>16.242211480000002</v>
      </c>
      <c r="B404">
        <v>20.193303390000001</v>
      </c>
    </row>
    <row r="405" spans="1:2" x14ac:dyDescent="0.3">
      <c r="A405">
        <v>16.242028049999998</v>
      </c>
      <c r="B405">
        <v>20.152090569999999</v>
      </c>
    </row>
    <row r="406" spans="1:2" x14ac:dyDescent="0.3">
      <c r="A406">
        <v>16.241856850000001</v>
      </c>
      <c r="B406">
        <v>20.110876229999999</v>
      </c>
    </row>
    <row r="407" spans="1:2" x14ac:dyDescent="0.3">
      <c r="A407">
        <v>16.241697760000001</v>
      </c>
      <c r="B407">
        <v>20.069658440000001</v>
      </c>
    </row>
    <row r="408" spans="1:2" x14ac:dyDescent="0.3">
      <c r="A408">
        <v>16.241550669999999</v>
      </c>
      <c r="B408">
        <v>20.028435300000002</v>
      </c>
    </row>
    <row r="409" spans="1:2" x14ac:dyDescent="0.3">
      <c r="A409">
        <v>16.241415480000001</v>
      </c>
      <c r="B409">
        <v>19.987204869999999</v>
      </c>
    </row>
    <row r="410" spans="1:2" x14ac:dyDescent="0.3">
      <c r="A410">
        <v>16.241292080000001</v>
      </c>
      <c r="B410">
        <v>19.945965260000001</v>
      </c>
    </row>
    <row r="411" spans="1:2" x14ac:dyDescent="0.3">
      <c r="A411">
        <v>16.241180369999999</v>
      </c>
      <c r="B411">
        <v>19.90471453</v>
      </c>
    </row>
    <row r="412" spans="1:2" x14ac:dyDescent="0.3">
      <c r="A412">
        <v>16.241080220000001</v>
      </c>
      <c r="B412">
        <v>19.863450780000001</v>
      </c>
    </row>
    <row r="413" spans="1:2" x14ac:dyDescent="0.3">
      <c r="A413">
        <v>16.24099154</v>
      </c>
      <c r="B413">
        <v>19.822172089999999</v>
      </c>
    </row>
    <row r="414" spans="1:2" x14ac:dyDescent="0.3">
      <c r="A414">
        <v>16.24091421</v>
      </c>
      <c r="B414">
        <v>19.780876540000001</v>
      </c>
    </row>
    <row r="415" spans="1:2" x14ac:dyDescent="0.3">
      <c r="A415">
        <v>16.24084813</v>
      </c>
      <c r="B415">
        <v>19.73956222</v>
      </c>
    </row>
    <row r="416" spans="1:2" x14ac:dyDescent="0.3">
      <c r="A416">
        <v>16.240793180000001</v>
      </c>
      <c r="B416">
        <v>19.698227209999999</v>
      </c>
    </row>
    <row r="417" spans="1:2" x14ac:dyDescent="0.3">
      <c r="A417">
        <v>16.240749260000001</v>
      </c>
      <c r="B417">
        <v>19.656869589999999</v>
      </c>
    </row>
    <row r="418" spans="1:2" x14ac:dyDescent="0.3">
      <c r="A418">
        <v>16.24071627</v>
      </c>
      <c r="B418">
        <v>19.61548745</v>
      </c>
    </row>
    <row r="419" spans="1:2" x14ac:dyDescent="0.3">
      <c r="A419">
        <v>16.240694080000001</v>
      </c>
      <c r="B419">
        <v>19.574078870000001</v>
      </c>
    </row>
    <row r="420" spans="1:2" x14ac:dyDescent="0.3">
      <c r="A420">
        <v>16.2406826</v>
      </c>
      <c r="B420">
        <v>19.53264193</v>
      </c>
    </row>
    <row r="421" spans="1:2" x14ac:dyDescent="0.3">
      <c r="A421">
        <v>16.24068171</v>
      </c>
      <c r="B421">
        <v>19.491174730000001</v>
      </c>
    </row>
    <row r="422" spans="1:2" x14ac:dyDescent="0.3">
      <c r="A422">
        <v>16.240691309999999</v>
      </c>
      <c r="B422">
        <v>19.449675339999999</v>
      </c>
    </row>
    <row r="423" spans="1:2" x14ac:dyDescent="0.3">
      <c r="A423">
        <v>16.240711279999999</v>
      </c>
      <c r="B423">
        <v>19.408141839999999</v>
      </c>
    </row>
    <row r="424" spans="1:2" x14ac:dyDescent="0.3">
      <c r="A424">
        <v>16.24074152</v>
      </c>
      <c r="B424">
        <v>19.36657233</v>
      </c>
    </row>
    <row r="425" spans="1:2" x14ac:dyDescent="0.3">
      <c r="A425">
        <v>16.24078192</v>
      </c>
      <c r="B425">
        <v>19.324964869999999</v>
      </c>
    </row>
    <row r="426" spans="1:2" x14ac:dyDescent="0.3">
      <c r="A426">
        <v>16.24083237</v>
      </c>
      <c r="B426">
        <v>19.283317570000001</v>
      </c>
    </row>
    <row r="427" spans="1:2" x14ac:dyDescent="0.3">
      <c r="A427">
        <v>16.240892769999999</v>
      </c>
      <c r="B427">
        <v>19.241628500000001</v>
      </c>
    </row>
    <row r="428" spans="1:2" x14ac:dyDescent="0.3">
      <c r="A428">
        <v>16.24096299</v>
      </c>
      <c r="B428">
        <v>19.199895739999999</v>
      </c>
    </row>
    <row r="429" spans="1:2" x14ac:dyDescent="0.3">
      <c r="A429">
        <v>16.24104294</v>
      </c>
      <c r="B429">
        <v>19.158117390000001</v>
      </c>
    </row>
    <row r="430" spans="1:2" x14ac:dyDescent="0.3">
      <c r="A430">
        <v>16.24113251</v>
      </c>
      <c r="B430">
        <v>19.11629151</v>
      </c>
    </row>
    <row r="431" spans="1:2" x14ac:dyDescent="0.3">
      <c r="A431">
        <v>16.241231590000002</v>
      </c>
      <c r="B431">
        <v>19.074416200000002</v>
      </c>
    </row>
    <row r="432" spans="1:2" x14ac:dyDescent="0.3">
      <c r="A432">
        <v>16.241340059999999</v>
      </c>
      <c r="B432">
        <v>19.032489550000001</v>
      </c>
    </row>
    <row r="433" spans="1:2" x14ac:dyDescent="0.3">
      <c r="A433">
        <v>16.241457830000002</v>
      </c>
      <c r="B433">
        <v>18.990509620000001</v>
      </c>
    </row>
    <row r="434" spans="1:2" x14ac:dyDescent="0.3">
      <c r="A434">
        <v>16.24158478</v>
      </c>
      <c r="B434">
        <v>18.948474520000001</v>
      </c>
    </row>
    <row r="435" spans="1:2" x14ac:dyDescent="0.3">
      <c r="A435">
        <v>16.241720789999999</v>
      </c>
      <c r="B435">
        <v>18.906382319999999</v>
      </c>
    </row>
    <row r="436" spans="1:2" x14ac:dyDescent="0.3">
      <c r="A436">
        <v>16.241865780000001</v>
      </c>
      <c r="B436">
        <v>18.864231100000001</v>
      </c>
    </row>
    <row r="437" spans="1:2" x14ac:dyDescent="0.3">
      <c r="A437">
        <v>16.242019620000001</v>
      </c>
      <c r="B437">
        <v>18.82201895</v>
      </c>
    </row>
    <row r="438" spans="1:2" x14ac:dyDescent="0.3">
      <c r="A438">
        <v>16.242182209999999</v>
      </c>
      <c r="B438">
        <v>18.779743960000001</v>
      </c>
    </row>
    <row r="439" spans="1:2" x14ac:dyDescent="0.3">
      <c r="A439">
        <v>16.242353430000001</v>
      </c>
      <c r="B439">
        <v>18.7374042</v>
      </c>
    </row>
    <row r="440" spans="1:2" x14ac:dyDescent="0.3">
      <c r="A440">
        <v>16.24253319</v>
      </c>
      <c r="B440">
        <v>18.69499776</v>
      </c>
    </row>
    <row r="441" spans="1:2" x14ac:dyDescent="0.3">
      <c r="A441">
        <v>16.242721360000001</v>
      </c>
      <c r="B441">
        <v>18.652522730000001</v>
      </c>
    </row>
    <row r="442" spans="1:2" x14ac:dyDescent="0.3">
      <c r="A442">
        <v>16.242917850000001</v>
      </c>
      <c r="B442">
        <v>18.609977189999999</v>
      </c>
    </row>
    <row r="443" spans="1:2" x14ac:dyDescent="0.3">
      <c r="A443">
        <v>16.243122169999999</v>
      </c>
      <c r="B443">
        <v>18.567360570000002</v>
      </c>
    </row>
    <row r="444" spans="1:2" x14ac:dyDescent="0.3">
      <c r="A444">
        <v>16.243332379999998</v>
      </c>
      <c r="B444">
        <v>18.524677730000001</v>
      </c>
    </row>
    <row r="445" spans="1:2" x14ac:dyDescent="0.3">
      <c r="A445">
        <v>16.243546139999999</v>
      </c>
      <c r="B445">
        <v>18.481934890000002</v>
      </c>
    </row>
    <row r="446" spans="1:2" x14ac:dyDescent="0.3">
      <c r="A446">
        <v>16.243761129999999</v>
      </c>
      <c r="B446">
        <v>18.439138249999999</v>
      </c>
    </row>
    <row r="447" spans="1:2" x14ac:dyDescent="0.3">
      <c r="A447">
        <v>16.243975039999999</v>
      </c>
      <c r="B447">
        <v>18.396294019999999</v>
      </c>
    </row>
    <row r="448" spans="1:2" x14ac:dyDescent="0.3">
      <c r="A448">
        <v>16.244185529999999</v>
      </c>
      <c r="B448">
        <v>18.353408399999999</v>
      </c>
    </row>
    <row r="449" spans="1:2" x14ac:dyDescent="0.3">
      <c r="A449">
        <v>16.244390280000001</v>
      </c>
      <c r="B449">
        <v>18.31048762</v>
      </c>
    </row>
    <row r="450" spans="1:2" x14ac:dyDescent="0.3">
      <c r="A450">
        <v>16.24458697</v>
      </c>
      <c r="B450">
        <v>18.267537879999999</v>
      </c>
    </row>
    <row r="451" spans="1:2" x14ac:dyDescent="0.3">
      <c r="A451">
        <v>16.24477328</v>
      </c>
      <c r="B451">
        <v>18.224565389999999</v>
      </c>
    </row>
    <row r="452" spans="1:2" x14ac:dyDescent="0.3">
      <c r="A452">
        <v>16.244946880000001</v>
      </c>
      <c r="B452">
        <v>18.181576360000001</v>
      </c>
    </row>
    <row r="453" spans="1:2" x14ac:dyDescent="0.3">
      <c r="A453">
        <v>16.245105450000001</v>
      </c>
      <c r="B453">
        <v>18.138577000000002</v>
      </c>
    </row>
    <row r="454" spans="1:2" x14ac:dyDescent="0.3">
      <c r="A454">
        <v>16.24524667</v>
      </c>
      <c r="B454">
        <v>18.095573510000001</v>
      </c>
    </row>
    <row r="455" spans="1:2" x14ac:dyDescent="0.3">
      <c r="A455">
        <v>16.245368209999999</v>
      </c>
      <c r="B455">
        <v>18.052572120000001</v>
      </c>
    </row>
    <row r="456" spans="1:2" x14ac:dyDescent="0.3">
      <c r="A456">
        <v>16.245467739999999</v>
      </c>
      <c r="B456">
        <v>18.00957902</v>
      </c>
    </row>
    <row r="457" spans="1:2" x14ac:dyDescent="0.3">
      <c r="A457">
        <v>16.245542960000002</v>
      </c>
      <c r="B457">
        <v>17.966600440000001</v>
      </c>
    </row>
    <row r="458" spans="1:2" x14ac:dyDescent="0.3">
      <c r="A458">
        <v>16.245591520000001</v>
      </c>
      <c r="B458">
        <v>17.923642569999998</v>
      </c>
    </row>
    <row r="459" spans="1:2" x14ac:dyDescent="0.3">
      <c r="A459">
        <v>16.245611109999999</v>
      </c>
      <c r="B459">
        <v>17.88071162</v>
      </c>
    </row>
    <row r="460" spans="1:2" x14ac:dyDescent="0.3">
      <c r="A460">
        <v>16.245599410000001</v>
      </c>
      <c r="B460">
        <v>17.837813820000001</v>
      </c>
    </row>
    <row r="461" spans="1:2" x14ac:dyDescent="0.3">
      <c r="A461">
        <v>16.245554080000002</v>
      </c>
      <c r="B461">
        <v>17.794955359999999</v>
      </c>
    </row>
    <row r="462" spans="1:2" x14ac:dyDescent="0.3">
      <c r="A462">
        <v>16.24547282</v>
      </c>
      <c r="B462">
        <v>17.752142460000002</v>
      </c>
    </row>
    <row r="463" spans="1:2" x14ac:dyDescent="0.3">
      <c r="A463">
        <v>16.245353290000001</v>
      </c>
      <c r="B463">
        <v>17.709381319999999</v>
      </c>
    </row>
    <row r="464" spans="1:2" x14ac:dyDescent="0.3">
      <c r="A464">
        <v>16.24519317</v>
      </c>
      <c r="B464">
        <v>17.666678170000001</v>
      </c>
    </row>
    <row r="465" spans="1:2" x14ac:dyDescent="0.3">
      <c r="A465">
        <v>16.244990139999999</v>
      </c>
      <c r="B465">
        <v>17.624039190000001</v>
      </c>
    </row>
    <row r="466" spans="1:2" x14ac:dyDescent="0.3">
      <c r="A466">
        <v>16.244741869999999</v>
      </c>
      <c r="B466">
        <v>17.581470620000001</v>
      </c>
    </row>
    <row r="467" spans="1:2" x14ac:dyDescent="0.3">
      <c r="A467">
        <v>16.24444604</v>
      </c>
      <c r="B467">
        <v>17.53897864</v>
      </c>
    </row>
    <row r="468" spans="1:2" x14ac:dyDescent="0.3">
      <c r="A468">
        <v>16.244100329999998</v>
      </c>
      <c r="B468">
        <v>17.496569489999999</v>
      </c>
    </row>
    <row r="469" spans="1:2" x14ac:dyDescent="0.3">
      <c r="A469">
        <v>16.243702410000001</v>
      </c>
      <c r="B469">
        <v>17.454249359999999</v>
      </c>
    </row>
    <row r="470" spans="1:2" x14ac:dyDescent="0.3">
      <c r="A470">
        <v>16.24324996</v>
      </c>
      <c r="B470">
        <v>17.412024460000001</v>
      </c>
    </row>
    <row r="471" spans="1:2" x14ac:dyDescent="0.3">
      <c r="A471">
        <v>16.242740649999998</v>
      </c>
      <c r="B471">
        <v>17.36990101</v>
      </c>
    </row>
    <row r="472" spans="1:2" x14ac:dyDescent="0.3">
      <c r="A472">
        <v>16.24217217</v>
      </c>
      <c r="B472">
        <v>17.327885210000002</v>
      </c>
    </row>
    <row r="473" spans="1:2" x14ac:dyDescent="0.3">
      <c r="A473">
        <v>16.241542190000001</v>
      </c>
      <c r="B473">
        <v>17.285983269999999</v>
      </c>
    </row>
    <row r="474" spans="1:2" x14ac:dyDescent="0.3">
      <c r="A474">
        <v>16.24084839</v>
      </c>
      <c r="B474">
        <v>17.244201409999999</v>
      </c>
    </row>
    <row r="475" spans="1:2" x14ac:dyDescent="0.3">
      <c r="A475">
        <v>16.240088440000001</v>
      </c>
      <c r="B475">
        <v>17.202545829999998</v>
      </c>
    </row>
    <row r="476" spans="1:2" x14ac:dyDescent="0.3">
      <c r="A476">
        <v>16.239260009999999</v>
      </c>
      <c r="B476">
        <v>17.16102274</v>
      </c>
    </row>
    <row r="477" spans="1:2" x14ac:dyDescent="0.3">
      <c r="A477">
        <v>16.238360799999999</v>
      </c>
      <c r="B477">
        <v>17.11963836</v>
      </c>
    </row>
    <row r="478" spans="1:2" x14ac:dyDescent="0.3">
      <c r="A478">
        <v>16.237388459999998</v>
      </c>
      <c r="B478">
        <v>17.078398889999999</v>
      </c>
    </row>
    <row r="479" spans="1:2" x14ac:dyDescent="0.3">
      <c r="A479">
        <v>16.236340680000001</v>
      </c>
      <c r="B479">
        <v>17.03731054</v>
      </c>
    </row>
    <row r="480" spans="1:2" x14ac:dyDescent="0.3">
      <c r="A480">
        <v>16.235215140000001</v>
      </c>
      <c r="B480">
        <v>16.996379520000001</v>
      </c>
    </row>
    <row r="481" spans="1:2" x14ac:dyDescent="0.3">
      <c r="A481">
        <v>16.23400951</v>
      </c>
      <c r="B481">
        <v>16.955612049999999</v>
      </c>
    </row>
    <row r="482" spans="1:2" x14ac:dyDescent="0.3">
      <c r="A482">
        <v>16.232721470000001</v>
      </c>
      <c r="B482">
        <v>16.915014320000001</v>
      </c>
    </row>
    <row r="483" spans="1:2" x14ac:dyDescent="0.3">
      <c r="A483">
        <v>16.231349999999999</v>
      </c>
      <c r="B483">
        <v>16.874590309999999</v>
      </c>
    </row>
    <row r="484" spans="1:2" x14ac:dyDescent="0.3">
      <c r="A484">
        <v>16.22989935</v>
      </c>
      <c r="B484">
        <v>16.834334980000001</v>
      </c>
    </row>
    <row r="485" spans="1:2" x14ac:dyDescent="0.3">
      <c r="A485">
        <v>16.228375060000001</v>
      </c>
      <c r="B485">
        <v>16.794241070000002</v>
      </c>
    </row>
    <row r="486" spans="1:2" x14ac:dyDescent="0.3">
      <c r="A486">
        <v>16.226782679999999</v>
      </c>
      <c r="B486">
        <v>16.75430128</v>
      </c>
    </row>
    <row r="487" spans="1:2" x14ac:dyDescent="0.3">
      <c r="A487">
        <v>16.22512777</v>
      </c>
      <c r="B487">
        <v>16.714508349999999</v>
      </c>
    </row>
    <row r="488" spans="1:2" x14ac:dyDescent="0.3">
      <c r="A488">
        <v>16.22341587</v>
      </c>
      <c r="B488">
        <v>16.674855010000002</v>
      </c>
    </row>
    <row r="489" spans="1:2" x14ac:dyDescent="0.3">
      <c r="A489">
        <v>16.22165253</v>
      </c>
      <c r="B489">
        <v>16.635333970000001</v>
      </c>
    </row>
    <row r="490" spans="1:2" x14ac:dyDescent="0.3">
      <c r="A490">
        <v>16.219843300000001</v>
      </c>
      <c r="B490">
        <v>16.59593795</v>
      </c>
    </row>
    <row r="491" spans="1:2" x14ac:dyDescent="0.3">
      <c r="A491">
        <v>16.21799373</v>
      </c>
      <c r="B491">
        <v>16.556659700000001</v>
      </c>
    </row>
    <row r="492" spans="1:2" x14ac:dyDescent="0.3">
      <c r="A492">
        <v>16.216109370000002</v>
      </c>
      <c r="B492">
        <v>16.51749191</v>
      </c>
    </row>
    <row r="493" spans="1:2" x14ac:dyDescent="0.3">
      <c r="A493">
        <v>16.21419577</v>
      </c>
      <c r="B493">
        <v>16.478427329999999</v>
      </c>
    </row>
    <row r="494" spans="1:2" x14ac:dyDescent="0.3">
      <c r="A494">
        <v>16.212258469999998</v>
      </c>
      <c r="B494">
        <v>16.439458680000001</v>
      </c>
    </row>
    <row r="495" spans="1:2" x14ac:dyDescent="0.3">
      <c r="A495">
        <v>16.210303039999999</v>
      </c>
      <c r="B495">
        <v>16.400578670000002</v>
      </c>
    </row>
    <row r="496" spans="1:2" x14ac:dyDescent="0.3">
      <c r="A496">
        <v>16.208335009999999</v>
      </c>
      <c r="B496">
        <v>16.361780039999999</v>
      </c>
    </row>
    <row r="497" spans="1:2" x14ac:dyDescent="0.3">
      <c r="A497">
        <v>16.206359939999999</v>
      </c>
      <c r="B497">
        <v>16.323055499999999</v>
      </c>
    </row>
    <row r="498" spans="1:2" x14ac:dyDescent="0.3">
      <c r="A498">
        <v>16.204383369999999</v>
      </c>
      <c r="B498">
        <v>16.28439779</v>
      </c>
    </row>
    <row r="499" spans="1:2" x14ac:dyDescent="0.3">
      <c r="A499">
        <v>16.202410860000001</v>
      </c>
      <c r="B499">
        <v>16.24579962</v>
      </c>
    </row>
    <row r="500" spans="1:2" x14ac:dyDescent="0.3">
      <c r="A500">
        <v>16.200447960000002</v>
      </c>
      <c r="B500">
        <v>16.207253720000001</v>
      </c>
    </row>
    <row r="501" spans="1:2" x14ac:dyDescent="0.3">
      <c r="A501">
        <v>16.198500200000002</v>
      </c>
      <c r="B501">
        <v>16.168752820000002</v>
      </c>
    </row>
    <row r="502" spans="1:2" x14ac:dyDescent="0.3">
      <c r="A502">
        <v>16.19657316</v>
      </c>
      <c r="B502">
        <v>16.13028963</v>
      </c>
    </row>
    <row r="503" spans="1:2" x14ac:dyDescent="0.3">
      <c r="A503">
        <v>16.194672359999998</v>
      </c>
      <c r="B503">
        <v>16.091856889999999</v>
      </c>
    </row>
    <row r="504" spans="1:2" x14ac:dyDescent="0.3">
      <c r="A504">
        <v>16.19280337</v>
      </c>
      <c r="B504">
        <v>16.053447309999999</v>
      </c>
    </row>
    <row r="505" spans="1:2" x14ac:dyDescent="0.3">
      <c r="A505">
        <v>16.190971730000001</v>
      </c>
      <c r="B505">
        <v>16.01505362</v>
      </c>
    </row>
    <row r="506" spans="1:2" x14ac:dyDescent="0.3">
      <c r="A506">
        <v>16.189183</v>
      </c>
      <c r="B506">
        <v>15.97666854</v>
      </c>
    </row>
    <row r="507" spans="1:2" x14ac:dyDescent="0.3">
      <c r="A507">
        <v>16.187442709999999</v>
      </c>
      <c r="B507">
        <v>15.9382848</v>
      </c>
    </row>
    <row r="508" spans="1:2" x14ac:dyDescent="0.3">
      <c r="A508">
        <v>16.185756430000001</v>
      </c>
      <c r="B508">
        <v>15.89989512</v>
      </c>
    </row>
    <row r="509" spans="1:2" x14ac:dyDescent="0.3">
      <c r="A509">
        <v>16.184129689999999</v>
      </c>
      <c r="B509">
        <v>15.86149223</v>
      </c>
    </row>
    <row r="510" spans="1:2" x14ac:dyDescent="0.3">
      <c r="A510">
        <v>16.18256805</v>
      </c>
      <c r="B510">
        <v>15.82306885</v>
      </c>
    </row>
    <row r="511" spans="1:2" x14ac:dyDescent="0.3">
      <c r="A511">
        <v>16.181077070000001</v>
      </c>
      <c r="B511">
        <v>15.7846177</v>
      </c>
    </row>
    <row r="512" spans="1:2" x14ac:dyDescent="0.3">
      <c r="A512">
        <v>16.179662279999999</v>
      </c>
      <c r="B512">
        <v>15.74613151</v>
      </c>
    </row>
    <row r="513" spans="1:2" x14ac:dyDescent="0.3">
      <c r="A513">
        <v>16.178329229999999</v>
      </c>
      <c r="B513">
        <v>15.70760301</v>
      </c>
    </row>
    <row r="514" spans="1:2" x14ac:dyDescent="0.3">
      <c r="A514">
        <v>16.177083490000001</v>
      </c>
      <c r="B514">
        <v>15.669024909999999</v>
      </c>
    </row>
    <row r="515" spans="1:2" x14ac:dyDescent="0.3">
      <c r="A515">
        <v>16.17593059</v>
      </c>
      <c r="B515">
        <v>15.630389940000001</v>
      </c>
    </row>
    <row r="516" spans="1:2" x14ac:dyDescent="0.3">
      <c r="A516">
        <v>16.174876090000001</v>
      </c>
      <c r="B516">
        <v>15.59169082</v>
      </c>
    </row>
    <row r="517" spans="1:2" x14ac:dyDescent="0.3">
      <c r="A517">
        <v>16.173925530000002</v>
      </c>
      <c r="B517">
        <v>15.55292028</v>
      </c>
    </row>
    <row r="518" spans="1:2" x14ac:dyDescent="0.3">
      <c r="A518">
        <v>16.173084469999999</v>
      </c>
      <c r="B518">
        <v>15.514071039999999</v>
      </c>
    </row>
    <row r="519" spans="1:2" x14ac:dyDescent="0.3">
      <c r="A519">
        <v>16.172358450000001</v>
      </c>
      <c r="B519">
        <v>15.475135829999999</v>
      </c>
    </row>
    <row r="520" spans="1:2" x14ac:dyDescent="0.3">
      <c r="A520">
        <v>16.171753030000001</v>
      </c>
      <c r="B520">
        <v>15.43610737</v>
      </c>
    </row>
    <row r="521" spans="1:2" x14ac:dyDescent="0.3">
      <c r="A521">
        <v>16.171273750000001</v>
      </c>
      <c r="B521">
        <v>15.396978389999999</v>
      </c>
    </row>
    <row r="522" spans="1:2" x14ac:dyDescent="0.3">
      <c r="A522">
        <v>16.17092616</v>
      </c>
      <c r="B522">
        <v>15.357741600000001</v>
      </c>
    </row>
    <row r="523" spans="1:2" x14ac:dyDescent="0.3">
      <c r="A523">
        <v>16.170713899999999</v>
      </c>
      <c r="B523">
        <v>15.31839128</v>
      </c>
    </row>
    <row r="524" spans="1:2" x14ac:dyDescent="0.3">
      <c r="A524">
        <v>16.170632990000001</v>
      </c>
      <c r="B524">
        <v>15.27892787</v>
      </c>
    </row>
    <row r="525" spans="1:2" x14ac:dyDescent="0.3">
      <c r="A525">
        <v>16.170677510000001</v>
      </c>
      <c r="B525">
        <v>15.23935337</v>
      </c>
    </row>
    <row r="526" spans="1:2" x14ac:dyDescent="0.3">
      <c r="A526">
        <v>16.17084156</v>
      </c>
      <c r="B526">
        <v>15.19966975</v>
      </c>
    </row>
    <row r="527" spans="1:2" x14ac:dyDescent="0.3">
      <c r="A527">
        <v>16.171119229999999</v>
      </c>
      <c r="B527">
        <v>15.15987902</v>
      </c>
    </row>
    <row r="528" spans="1:2" x14ac:dyDescent="0.3">
      <c r="A528">
        <v>16.171504639999998</v>
      </c>
      <c r="B528">
        <v>15.119983169999999</v>
      </c>
    </row>
    <row r="529" spans="1:2" x14ac:dyDescent="0.3">
      <c r="A529">
        <v>16.171991859999999</v>
      </c>
      <c r="B529">
        <v>15.079984169999999</v>
      </c>
    </row>
    <row r="530" spans="1:2" x14ac:dyDescent="0.3">
      <c r="A530">
        <v>16.172574999999998</v>
      </c>
      <c r="B530">
        <v>15.03988403</v>
      </c>
    </row>
    <row r="531" spans="1:2" x14ac:dyDescent="0.3">
      <c r="A531">
        <v>16.17324816</v>
      </c>
      <c r="B531">
        <v>14.999684739999999</v>
      </c>
    </row>
    <row r="532" spans="1:2" x14ac:dyDescent="0.3">
      <c r="A532">
        <v>16.174005430000001</v>
      </c>
      <c r="B532">
        <v>14.95938827</v>
      </c>
    </row>
    <row r="533" spans="1:2" x14ac:dyDescent="0.3">
      <c r="A533">
        <v>16.1748409</v>
      </c>
      <c r="B533">
        <v>14.918996630000001</v>
      </c>
    </row>
    <row r="534" spans="1:2" x14ac:dyDescent="0.3">
      <c r="A534">
        <v>16.175748680000002</v>
      </c>
      <c r="B534">
        <v>14.8785118</v>
      </c>
    </row>
    <row r="535" spans="1:2" x14ac:dyDescent="0.3">
      <c r="A535">
        <v>16.176722860000002</v>
      </c>
      <c r="B535">
        <v>14.83793578</v>
      </c>
    </row>
    <row r="536" spans="1:2" x14ac:dyDescent="0.3">
      <c r="A536">
        <v>16.177757540000002</v>
      </c>
      <c r="B536">
        <v>14.79727055</v>
      </c>
    </row>
    <row r="537" spans="1:2" x14ac:dyDescent="0.3">
      <c r="A537">
        <v>16.17884681</v>
      </c>
      <c r="B537">
        <v>14.756518099999999</v>
      </c>
    </row>
    <row r="538" spans="1:2" x14ac:dyDescent="0.3">
      <c r="A538">
        <v>16.179984770000001</v>
      </c>
      <c r="B538">
        <v>14.715680430000001</v>
      </c>
    </row>
    <row r="539" spans="1:2" x14ac:dyDescent="0.3">
      <c r="A539">
        <v>16.18116551</v>
      </c>
      <c r="B539">
        <v>14.67475952</v>
      </c>
    </row>
    <row r="540" spans="1:2" x14ac:dyDescent="0.3">
      <c r="A540">
        <v>16.182383139999999</v>
      </c>
      <c r="B540">
        <v>14.633757360000001</v>
      </c>
    </row>
    <row r="541" spans="1:2" x14ac:dyDescent="0.3">
      <c r="A541">
        <v>16.18363175</v>
      </c>
      <c r="B541">
        <v>14.59267595</v>
      </c>
    </row>
    <row r="542" spans="1:2" x14ac:dyDescent="0.3">
      <c r="A542">
        <v>16.184905440000001</v>
      </c>
      <c r="B542">
        <v>14.55151727</v>
      </c>
    </row>
    <row r="543" spans="1:2" x14ac:dyDescent="0.3">
      <c r="A543">
        <v>16.186198300000001</v>
      </c>
      <c r="B543">
        <v>14.510283319999999</v>
      </c>
    </row>
    <row r="544" spans="1:2" x14ac:dyDescent="0.3">
      <c r="A544">
        <v>16.18750442</v>
      </c>
      <c r="B544">
        <v>14.468976079999999</v>
      </c>
    </row>
    <row r="545" spans="1:2" x14ac:dyDescent="0.3">
      <c r="A545">
        <v>16.188817920000002</v>
      </c>
      <c r="B545">
        <v>14.42759755</v>
      </c>
    </row>
    <row r="546" spans="1:2" x14ac:dyDescent="0.3">
      <c r="A546">
        <v>16.190132869999999</v>
      </c>
      <c r="B546">
        <v>14.38614971</v>
      </c>
    </row>
    <row r="547" spans="1:2" x14ac:dyDescent="0.3">
      <c r="A547">
        <v>16.19144339</v>
      </c>
      <c r="B547">
        <v>14.34463455</v>
      </c>
    </row>
    <row r="548" spans="1:2" x14ac:dyDescent="0.3">
      <c r="A548">
        <v>16.19274356</v>
      </c>
      <c r="B548">
        <v>14.30305407</v>
      </c>
    </row>
    <row r="549" spans="1:2" x14ac:dyDescent="0.3">
      <c r="A549">
        <v>16.194027479999999</v>
      </c>
      <c r="B549">
        <v>14.26141026</v>
      </c>
    </row>
    <row r="550" spans="1:2" x14ac:dyDescent="0.3">
      <c r="A550">
        <v>16.195289249999998</v>
      </c>
      <c r="B550">
        <v>14.219705100000001</v>
      </c>
    </row>
    <row r="551" spans="1:2" x14ac:dyDescent="0.3">
      <c r="A551">
        <v>16.19652297</v>
      </c>
      <c r="B551">
        <v>14.17794058</v>
      </c>
    </row>
    <row r="552" spans="1:2" x14ac:dyDescent="0.3">
      <c r="A552">
        <v>16.197722729999999</v>
      </c>
      <c r="B552">
        <v>14.136118700000001</v>
      </c>
    </row>
    <row r="553" spans="1:2" x14ac:dyDescent="0.3">
      <c r="A553">
        <v>16.19888263</v>
      </c>
      <c r="B553">
        <v>14.09424145</v>
      </c>
    </row>
    <row r="554" spans="1:2" x14ac:dyDescent="0.3">
      <c r="A554">
        <v>16.199996760000001</v>
      </c>
      <c r="B554">
        <v>14.05231081</v>
      </c>
    </row>
    <row r="555" spans="1:2" x14ac:dyDescent="0.3">
      <c r="A555">
        <v>16.201059220000001</v>
      </c>
      <c r="B555">
        <v>14.010328769999999</v>
      </c>
    </row>
    <row r="556" spans="1:2" x14ac:dyDescent="0.3">
      <c r="A556">
        <v>16.202064109999998</v>
      </c>
      <c r="B556">
        <v>13.96829733</v>
      </c>
    </row>
    <row r="557" spans="1:2" x14ac:dyDescent="0.3">
      <c r="A557">
        <v>16.203005529999999</v>
      </c>
      <c r="B557">
        <v>13.926218479999999</v>
      </c>
    </row>
    <row r="558" spans="1:2" x14ac:dyDescent="0.3">
      <c r="A558">
        <v>16.203877559999999</v>
      </c>
      <c r="B558">
        <v>13.8840942</v>
      </c>
    </row>
    <row r="559" spans="1:2" x14ac:dyDescent="0.3">
      <c r="A559">
        <v>16.204674310000001</v>
      </c>
      <c r="B559">
        <v>13.841926490000001</v>
      </c>
    </row>
    <row r="560" spans="1:2" x14ac:dyDescent="0.3">
      <c r="A560">
        <v>16.205389879999998</v>
      </c>
      <c r="B560">
        <v>13.79971733</v>
      </c>
    </row>
    <row r="561" spans="1:2" x14ac:dyDescent="0.3">
      <c r="A561">
        <v>16.206018360000002</v>
      </c>
      <c r="B561">
        <v>13.75746872</v>
      </c>
    </row>
    <row r="562" spans="1:2" x14ac:dyDescent="0.3">
      <c r="A562">
        <v>16.206553840000002</v>
      </c>
      <c r="B562">
        <v>13.715182649999999</v>
      </c>
    </row>
    <row r="563" spans="1:2" x14ac:dyDescent="0.3">
      <c r="A563">
        <v>16.20699376</v>
      </c>
      <c r="B563">
        <v>13.672860119999999</v>
      </c>
    </row>
    <row r="564" spans="1:2" x14ac:dyDescent="0.3">
      <c r="A564">
        <v>16.207348799999998</v>
      </c>
      <c r="B564">
        <v>13.630498230000001</v>
      </c>
    </row>
    <row r="565" spans="1:2" x14ac:dyDescent="0.3">
      <c r="A565">
        <v>16.207633009999999</v>
      </c>
      <c r="B565">
        <v>13.58809308</v>
      </c>
    </row>
    <row r="566" spans="1:2" x14ac:dyDescent="0.3">
      <c r="A566">
        <v>16.207860400000001</v>
      </c>
      <c r="B566">
        <v>13.54564079</v>
      </c>
    </row>
    <row r="567" spans="1:2" x14ac:dyDescent="0.3">
      <c r="A567">
        <v>16.20804502</v>
      </c>
      <c r="B567">
        <v>13.50313746</v>
      </c>
    </row>
    <row r="568" spans="1:2" x14ac:dyDescent="0.3">
      <c r="A568">
        <v>16.208200890000001</v>
      </c>
      <c r="B568">
        <v>13.460579210000001</v>
      </c>
    </row>
    <row r="569" spans="1:2" x14ac:dyDescent="0.3">
      <c r="A569">
        <v>16.208342040000002</v>
      </c>
      <c r="B569">
        <v>13.417962149999999</v>
      </c>
    </row>
    <row r="570" spans="1:2" x14ac:dyDescent="0.3">
      <c r="A570">
        <v>16.208482490000002</v>
      </c>
      <c r="B570">
        <v>13.37528238</v>
      </c>
    </row>
    <row r="571" spans="1:2" x14ac:dyDescent="0.3">
      <c r="A571">
        <v>16.208636290000001</v>
      </c>
      <c r="B571">
        <v>13.332536019999999</v>
      </c>
    </row>
    <row r="572" spans="1:2" x14ac:dyDescent="0.3">
      <c r="A572">
        <v>16.208817450000002</v>
      </c>
      <c r="B572">
        <v>13.28971917</v>
      </c>
    </row>
    <row r="573" spans="1:2" x14ac:dyDescent="0.3">
      <c r="A573">
        <v>16.209040009999999</v>
      </c>
      <c r="B573">
        <v>13.24682795</v>
      </c>
    </row>
    <row r="574" spans="1:2" x14ac:dyDescent="0.3">
      <c r="A574">
        <v>16.209317989999999</v>
      </c>
      <c r="B574">
        <v>13.203858459999999</v>
      </c>
    </row>
    <row r="575" spans="1:2" x14ac:dyDescent="0.3">
      <c r="A575">
        <v>16.209665430000001</v>
      </c>
      <c r="B575">
        <v>13.160806819999999</v>
      </c>
    </row>
    <row r="576" spans="1:2" x14ac:dyDescent="0.3">
      <c r="A576">
        <v>16.210096350000001</v>
      </c>
      <c r="B576">
        <v>13.117669129999999</v>
      </c>
    </row>
    <row r="577" spans="1:2" x14ac:dyDescent="0.3">
      <c r="A577">
        <v>16.210624790000001</v>
      </c>
      <c r="B577">
        <v>13.07444151</v>
      </c>
    </row>
    <row r="578" spans="1:2" x14ac:dyDescent="0.3">
      <c r="A578">
        <v>16.21126477</v>
      </c>
      <c r="B578">
        <v>13.031120059999999</v>
      </c>
    </row>
    <row r="579" spans="1:2" x14ac:dyDescent="0.3">
      <c r="A579">
        <v>16.21203032</v>
      </c>
      <c r="B579">
        <v>12.9877009</v>
      </c>
    </row>
    <row r="580" spans="1:2" x14ac:dyDescent="0.3">
      <c r="A580">
        <v>16.212935479999999</v>
      </c>
      <c r="B580">
        <v>12.944180129999999</v>
      </c>
    </row>
    <row r="581" spans="1:2" x14ac:dyDescent="0.3">
      <c r="A581">
        <v>16.21399426</v>
      </c>
      <c r="B581">
        <v>12.90055386</v>
      </c>
    </row>
    <row r="582" spans="1:2" x14ac:dyDescent="0.3">
      <c r="A582">
        <v>16.215220710000001</v>
      </c>
      <c r="B582">
        <v>12.85681821</v>
      </c>
    </row>
    <row r="583" spans="1:2" x14ac:dyDescent="0.3">
      <c r="A583">
        <v>16.216628839999998</v>
      </c>
      <c r="B583">
        <v>12.81296929</v>
      </c>
    </row>
    <row r="584" spans="1:2" x14ac:dyDescent="0.3">
      <c r="A584">
        <v>16.218232700000002</v>
      </c>
      <c r="B584">
        <v>12.7690032</v>
      </c>
    </row>
    <row r="585" spans="1:2" x14ac:dyDescent="0.3">
      <c r="A585">
        <v>16.2200463</v>
      </c>
      <c r="B585">
        <v>12.724916049999999</v>
      </c>
    </row>
    <row r="586" spans="1:2" x14ac:dyDescent="0.3">
      <c r="A586">
        <v>16.222083680000001</v>
      </c>
      <c r="B586">
        <v>12.680703960000001</v>
      </c>
    </row>
    <row r="587" spans="1:2" x14ac:dyDescent="0.3">
      <c r="A587">
        <v>16.224358859999999</v>
      </c>
      <c r="B587">
        <v>12.63636303</v>
      </c>
    </row>
    <row r="588" spans="1:2" x14ac:dyDescent="0.3">
      <c r="A588">
        <v>16.226885880000001</v>
      </c>
      <c r="B588">
        <v>12.591889370000001</v>
      </c>
    </row>
    <row r="589" spans="1:2" x14ac:dyDescent="0.3">
      <c r="A589">
        <v>16.22967877</v>
      </c>
      <c r="B589">
        <v>12.547279100000001</v>
      </c>
    </row>
    <row r="590" spans="1:2" x14ac:dyDescent="0.3">
      <c r="A590">
        <v>16.23275155</v>
      </c>
      <c r="B590">
        <v>12.50252832</v>
      </c>
    </row>
    <row r="591" spans="1:2" x14ac:dyDescent="0.3">
      <c r="A591">
        <v>16.236118260000001</v>
      </c>
      <c r="B591">
        <v>12.457633149999999</v>
      </c>
    </row>
    <row r="592" spans="1:2" x14ac:dyDescent="0.3">
      <c r="A592">
        <v>16.239792919999999</v>
      </c>
      <c r="B592">
        <v>12.412589690000001</v>
      </c>
    </row>
    <row r="593" spans="1:2" x14ac:dyDescent="0.3">
      <c r="A593">
        <v>16.24378956</v>
      </c>
      <c r="B593">
        <v>12.36739405</v>
      </c>
    </row>
    <row r="594" spans="1:2" x14ac:dyDescent="0.3">
      <c r="A594">
        <v>16.248122209999998</v>
      </c>
      <c r="B594">
        <v>12.322042339999999</v>
      </c>
    </row>
    <row r="595" spans="1:2" x14ac:dyDescent="0.3">
      <c r="A595">
        <v>16.252804900000001</v>
      </c>
      <c r="B595">
        <v>12.27653068</v>
      </c>
    </row>
    <row r="596" spans="1:2" x14ac:dyDescent="0.3">
      <c r="A596">
        <v>16.257851670000001</v>
      </c>
      <c r="B596">
        <v>12.230855180000001</v>
      </c>
    </row>
    <row r="597" spans="1:2" x14ac:dyDescent="0.3">
      <c r="A597">
        <v>16.263276529999999</v>
      </c>
      <c r="B597">
        <v>12.18501193</v>
      </c>
    </row>
    <row r="598" spans="1:2" x14ac:dyDescent="0.3">
      <c r="A598">
        <v>16.269093519999998</v>
      </c>
      <c r="B598">
        <v>12.138997059999999</v>
      </c>
    </row>
    <row r="599" spans="1:2" x14ac:dyDescent="0.3">
      <c r="A599">
        <v>16.275316669999999</v>
      </c>
      <c r="B599">
        <v>12.09280667</v>
      </c>
    </row>
    <row r="600" spans="1:2" x14ac:dyDescent="0.3">
      <c r="A600">
        <v>16.281960009999999</v>
      </c>
      <c r="B600">
        <v>12.046436870000001</v>
      </c>
    </row>
    <row r="601" spans="1:2" x14ac:dyDescent="0.3">
      <c r="A601">
        <v>16.289037560000001</v>
      </c>
      <c r="B601">
        <v>11.999883779999999</v>
      </c>
    </row>
    <row r="602" spans="1:2" x14ac:dyDescent="0.3">
      <c r="A602">
        <v>16.29656336</v>
      </c>
      <c r="B602">
        <v>11.953143499999999</v>
      </c>
    </row>
    <row r="603" spans="1:2" x14ac:dyDescent="0.3">
      <c r="A603">
        <v>16.304549439999999</v>
      </c>
      <c r="B603">
        <v>11.90621558</v>
      </c>
    </row>
    <row r="604" spans="1:2" x14ac:dyDescent="0.3">
      <c r="A604">
        <v>16.312999820000002</v>
      </c>
      <c r="B604">
        <v>11.859113320000001</v>
      </c>
    </row>
    <row r="605" spans="1:2" x14ac:dyDescent="0.3">
      <c r="A605">
        <v>16.321916550000001</v>
      </c>
      <c r="B605">
        <v>11.81185348</v>
      </c>
    </row>
    <row r="606" spans="1:2" x14ac:dyDescent="0.3">
      <c r="A606">
        <v>16.33130165</v>
      </c>
      <c r="B606">
        <v>11.76445279</v>
      </c>
    </row>
    <row r="607" spans="1:2" x14ac:dyDescent="0.3">
      <c r="A607">
        <v>16.341157160000002</v>
      </c>
      <c r="B607">
        <v>11.716927999999999</v>
      </c>
    </row>
    <row r="608" spans="1:2" x14ac:dyDescent="0.3">
      <c r="A608">
        <v>16.351485109999999</v>
      </c>
      <c r="B608">
        <v>11.66929584</v>
      </c>
    </row>
    <row r="609" spans="1:2" x14ac:dyDescent="0.3">
      <c r="A609">
        <v>16.36228753</v>
      </c>
      <c r="B609">
        <v>11.621573079999999</v>
      </c>
    </row>
    <row r="610" spans="1:2" x14ac:dyDescent="0.3">
      <c r="A610">
        <v>16.373566459999999</v>
      </c>
      <c r="B610">
        <v>11.57377644</v>
      </c>
    </row>
    <row r="611" spans="1:2" x14ac:dyDescent="0.3">
      <c r="A611">
        <v>16.385323929999998</v>
      </c>
      <c r="B611">
        <v>11.52592267</v>
      </c>
    </row>
    <row r="612" spans="1:2" x14ac:dyDescent="0.3">
      <c r="A612">
        <v>16.397561979999999</v>
      </c>
      <c r="B612">
        <v>11.478028520000001</v>
      </c>
    </row>
    <row r="613" spans="1:2" x14ac:dyDescent="0.3">
      <c r="A613">
        <v>16.410282630000001</v>
      </c>
      <c r="B613">
        <v>11.430110730000001</v>
      </c>
    </row>
    <row r="614" spans="1:2" x14ac:dyDescent="0.3">
      <c r="A614">
        <v>16.423487919999999</v>
      </c>
      <c r="B614">
        <v>11.382186040000001</v>
      </c>
    </row>
    <row r="615" spans="1:2" x14ac:dyDescent="0.3">
      <c r="A615">
        <v>16.437179879999999</v>
      </c>
      <c r="B615">
        <v>11.3342712</v>
      </c>
    </row>
    <row r="616" spans="1:2" x14ac:dyDescent="0.3">
      <c r="A616">
        <v>16.45136055</v>
      </c>
      <c r="B616">
        <v>11.28638295</v>
      </c>
    </row>
    <row r="617" spans="1:2" x14ac:dyDescent="0.3">
      <c r="A617">
        <v>16.466031959999999</v>
      </c>
      <c r="B617">
        <v>11.238538030000001</v>
      </c>
    </row>
    <row r="618" spans="1:2" x14ac:dyDescent="0.3">
      <c r="A618">
        <v>16.481196140000002</v>
      </c>
      <c r="B618">
        <v>11.190753190000001</v>
      </c>
    </row>
    <row r="619" spans="1:2" x14ac:dyDescent="0.3">
      <c r="A619">
        <v>16.49685513</v>
      </c>
      <c r="B619">
        <v>11.14304518</v>
      </c>
    </row>
    <row r="620" spans="1:2" x14ac:dyDescent="0.3">
      <c r="A620">
        <v>16.513010950000002</v>
      </c>
      <c r="B620">
        <v>11.09543072</v>
      </c>
    </row>
    <row r="621" spans="1:2" x14ac:dyDescent="0.3">
      <c r="A621">
        <v>16.529665649999998</v>
      </c>
      <c r="B621">
        <v>11.04792658</v>
      </c>
    </row>
    <row r="622" spans="1:2" x14ac:dyDescent="0.3">
      <c r="A622">
        <v>16.546821250000001</v>
      </c>
      <c r="B622">
        <v>11.000549489999999</v>
      </c>
    </row>
    <row r="623" spans="1:2" x14ac:dyDescent="0.3">
      <c r="A623">
        <v>16.564479779999999</v>
      </c>
      <c r="B623">
        <v>10.9533162</v>
      </c>
    </row>
    <row r="624" spans="1:2" x14ac:dyDescent="0.3">
      <c r="A624">
        <v>16.58264329</v>
      </c>
      <c r="B624">
        <v>10.90624345</v>
      </c>
    </row>
    <row r="625" spans="1:2" x14ac:dyDescent="0.3">
      <c r="A625">
        <v>16.6013138</v>
      </c>
      <c r="B625">
        <v>10.859347980000001</v>
      </c>
    </row>
    <row r="626" spans="1:2" x14ac:dyDescent="0.3">
      <c r="A626">
        <v>16.62049335</v>
      </c>
      <c r="B626">
        <v>10.812646539999999</v>
      </c>
    </row>
    <row r="627" spans="1:2" x14ac:dyDescent="0.3">
      <c r="A627">
        <v>16.640183969999999</v>
      </c>
      <c r="B627">
        <v>10.76615587</v>
      </c>
    </row>
    <row r="628" spans="1:2" x14ac:dyDescent="0.3">
      <c r="A628">
        <v>16.660387700000001</v>
      </c>
      <c r="B628">
        <v>10.71989271</v>
      </c>
    </row>
    <row r="629" spans="1:2" x14ac:dyDescent="0.3">
      <c r="A629">
        <v>16.68110656</v>
      </c>
      <c r="B629">
        <v>10.673873820000001</v>
      </c>
    </row>
    <row r="630" spans="1:2" x14ac:dyDescent="0.3">
      <c r="A630">
        <v>16.70234258</v>
      </c>
      <c r="B630">
        <v>10.628115920000001</v>
      </c>
    </row>
    <row r="631" spans="1:2" x14ac:dyDescent="0.3">
      <c r="A631">
        <v>16.724097820000001</v>
      </c>
      <c r="B631">
        <v>10.58263578</v>
      </c>
    </row>
    <row r="632" spans="1:2" x14ac:dyDescent="0.3">
      <c r="A632">
        <v>16.746374280000001</v>
      </c>
      <c r="B632">
        <v>10.537450120000001</v>
      </c>
    </row>
    <row r="633" spans="1:2" x14ac:dyDescent="0.3">
      <c r="A633">
        <v>16.769174020000001</v>
      </c>
      <c r="B633">
        <v>10.4925757</v>
      </c>
    </row>
    <row r="634" spans="1:2" x14ac:dyDescent="0.3">
      <c r="A634">
        <v>16.792499060000001</v>
      </c>
      <c r="B634">
        <v>10.448029249999999</v>
      </c>
    </row>
    <row r="635" spans="1:2" x14ac:dyDescent="0.3">
      <c r="A635">
        <v>16.816351430000001</v>
      </c>
      <c r="B635">
        <v>10.40382752</v>
      </c>
    </row>
    <row r="636" spans="1:2" x14ac:dyDescent="0.3">
      <c r="A636">
        <v>16.84073317</v>
      </c>
      <c r="B636">
        <v>10.35998726</v>
      </c>
    </row>
    <row r="637" spans="1:2" x14ac:dyDescent="0.3">
      <c r="A637">
        <v>16.86564632</v>
      </c>
      <c r="B637">
        <v>10.31652521</v>
      </c>
    </row>
    <row r="638" spans="1:2" x14ac:dyDescent="0.3">
      <c r="A638">
        <v>16.891092889999999</v>
      </c>
      <c r="B638">
        <v>10.27345811</v>
      </c>
    </row>
    <row r="639" spans="1:2" x14ac:dyDescent="0.3">
      <c r="A639">
        <v>16.917074939999999</v>
      </c>
      <c r="B639">
        <v>10.230802710000001</v>
      </c>
    </row>
    <row r="640" spans="1:2" x14ac:dyDescent="0.3">
      <c r="A640">
        <v>16.943594489999999</v>
      </c>
      <c r="B640">
        <v>10.188575739999999</v>
      </c>
    </row>
    <row r="641" spans="1:2" x14ac:dyDescent="0.3">
      <c r="A641">
        <v>16.97065357</v>
      </c>
      <c r="B641">
        <v>10.14679396</v>
      </c>
    </row>
    <row r="642" spans="1:2" x14ac:dyDescent="0.3">
      <c r="A642">
        <v>16.998254209999999</v>
      </c>
      <c r="B642">
        <v>10.1054741</v>
      </c>
    </row>
    <row r="643" spans="1:2" x14ac:dyDescent="0.3">
      <c r="A643">
        <v>17.026395999999998</v>
      </c>
      <c r="B643">
        <v>10.06463003</v>
      </c>
    </row>
    <row r="644" spans="1:2" x14ac:dyDescent="0.3">
      <c r="A644">
        <v>17.05506866</v>
      </c>
      <c r="B644">
        <v>10.02426406</v>
      </c>
    </row>
    <row r="645" spans="1:2" x14ac:dyDescent="0.3">
      <c r="A645">
        <v>17.084259469999999</v>
      </c>
      <c r="B645">
        <v>9.9843755959999996</v>
      </c>
    </row>
    <row r="646" spans="1:2" x14ac:dyDescent="0.3">
      <c r="A646">
        <v>17.113955690000001</v>
      </c>
      <c r="B646">
        <v>9.9449640759999998</v>
      </c>
    </row>
    <row r="647" spans="1:2" x14ac:dyDescent="0.3">
      <c r="A647">
        <v>17.144144610000001</v>
      </c>
      <c r="B647">
        <v>9.9060289190000006</v>
      </c>
    </row>
    <row r="648" spans="1:2" x14ac:dyDescent="0.3">
      <c r="A648">
        <v>17.174813489999998</v>
      </c>
      <c r="B648">
        <v>9.8675695490000006</v>
      </c>
    </row>
    <row r="649" spans="1:2" x14ac:dyDescent="0.3">
      <c r="A649">
        <v>17.205949619999998</v>
      </c>
      <c r="B649">
        <v>9.8295853879999999</v>
      </c>
    </row>
    <row r="650" spans="1:2" x14ac:dyDescent="0.3">
      <c r="A650">
        <v>17.237540249999999</v>
      </c>
      <c r="B650">
        <v>9.7920758600000006</v>
      </c>
    </row>
    <row r="651" spans="1:2" x14ac:dyDescent="0.3">
      <c r="A651">
        <v>17.269572669999999</v>
      </c>
      <c r="B651">
        <v>9.7550403879999994</v>
      </c>
    </row>
    <row r="652" spans="1:2" x14ac:dyDescent="0.3">
      <c r="A652">
        <v>17.302034150000001</v>
      </c>
      <c r="B652">
        <v>9.718478395</v>
      </c>
    </row>
    <row r="653" spans="1:2" x14ac:dyDescent="0.3">
      <c r="A653">
        <v>17.334911949999999</v>
      </c>
      <c r="B653">
        <v>9.6823893040000009</v>
      </c>
    </row>
    <row r="654" spans="1:2" x14ac:dyDescent="0.3">
      <c r="A654">
        <v>17.368193359999999</v>
      </c>
      <c r="B654">
        <v>9.6467725390000005</v>
      </c>
    </row>
    <row r="655" spans="1:2" x14ac:dyDescent="0.3">
      <c r="A655">
        <v>17.401865650000001</v>
      </c>
      <c r="B655">
        <v>9.6116275219999991</v>
      </c>
    </row>
    <row r="656" spans="1:2" x14ac:dyDescent="0.3">
      <c r="A656">
        <v>17.435916089999999</v>
      </c>
      <c r="B656">
        <v>9.5769536780000006</v>
      </c>
    </row>
    <row r="657" spans="1:2" x14ac:dyDescent="0.3">
      <c r="A657">
        <v>17.470331949999998</v>
      </c>
      <c r="B657">
        <v>9.5427504279999997</v>
      </c>
    </row>
    <row r="658" spans="1:2" x14ac:dyDescent="0.3">
      <c r="A658">
        <v>17.505100509999998</v>
      </c>
      <c r="B658">
        <v>9.5090171960000003</v>
      </c>
    </row>
    <row r="659" spans="1:2" x14ac:dyDescent="0.3">
      <c r="A659">
        <v>17.540209040000001</v>
      </c>
      <c r="B659">
        <v>9.4757534060000008</v>
      </c>
    </row>
    <row r="660" spans="1:2" x14ac:dyDescent="0.3">
      <c r="A660">
        <v>17.57564481</v>
      </c>
      <c r="B660">
        <v>9.4429584809999998</v>
      </c>
    </row>
    <row r="661" spans="1:2" x14ac:dyDescent="0.3">
      <c r="A661">
        <v>17.611395099999999</v>
      </c>
      <c r="B661">
        <v>9.4106318430000009</v>
      </c>
    </row>
    <row r="662" spans="1:2" x14ac:dyDescent="0.3">
      <c r="A662">
        <v>17.64744717</v>
      </c>
      <c r="B662">
        <v>9.3787729160000008</v>
      </c>
    </row>
    <row r="663" spans="1:2" x14ac:dyDescent="0.3">
      <c r="A663">
        <v>17.683788310000001</v>
      </c>
      <c r="B663">
        <v>9.3473811229999999</v>
      </c>
    </row>
    <row r="664" spans="1:2" x14ac:dyDescent="0.3">
      <c r="A664">
        <v>17.72040578</v>
      </c>
      <c r="B664">
        <v>9.316455887</v>
      </c>
    </row>
    <row r="665" spans="1:2" x14ac:dyDescent="0.3">
      <c r="A665">
        <v>17.757286860000001</v>
      </c>
      <c r="B665">
        <v>9.2859966309999997</v>
      </c>
    </row>
    <row r="666" spans="1:2" x14ac:dyDescent="0.3">
      <c r="A666">
        <v>17.794418820000001</v>
      </c>
      <c r="B666">
        <v>9.2560027789999992</v>
      </c>
    </row>
    <row r="667" spans="1:2" x14ac:dyDescent="0.3">
      <c r="A667">
        <v>17.831788929999998</v>
      </c>
      <c r="B667">
        <v>9.2264737540000006</v>
      </c>
    </row>
    <row r="668" spans="1:2" x14ac:dyDescent="0.3">
      <c r="A668">
        <v>17.86938447</v>
      </c>
      <c r="B668">
        <v>9.1974089780000003</v>
      </c>
    </row>
    <row r="669" spans="1:2" x14ac:dyDescent="0.3">
      <c r="A669">
        <v>17.90719271</v>
      </c>
      <c r="B669">
        <v>9.1688078760000007</v>
      </c>
    </row>
    <row r="670" spans="1:2" x14ac:dyDescent="0.3">
      <c r="A670">
        <v>17.945200929999999</v>
      </c>
      <c r="B670">
        <v>9.14066987</v>
      </c>
    </row>
    <row r="671" spans="1:2" x14ac:dyDescent="0.3">
      <c r="A671">
        <v>17.983396389999999</v>
      </c>
      <c r="B671">
        <v>9.1129943830000002</v>
      </c>
    </row>
    <row r="672" spans="1:2" x14ac:dyDescent="0.3">
      <c r="A672">
        <v>18.021766370000002</v>
      </c>
      <c r="B672">
        <v>9.0857808389999999</v>
      </c>
    </row>
    <row r="673" spans="1:2" x14ac:dyDescent="0.3">
      <c r="A673">
        <v>18.060298150000001</v>
      </c>
      <c r="B673">
        <v>9.0590286599999992</v>
      </c>
    </row>
    <row r="674" spans="1:2" x14ac:dyDescent="0.3">
      <c r="A674">
        <v>18.098978979999998</v>
      </c>
      <c r="B674">
        <v>9.0327372710000002</v>
      </c>
    </row>
    <row r="675" spans="1:2" x14ac:dyDescent="0.3">
      <c r="A675">
        <v>18.137796160000001</v>
      </c>
      <c r="B675">
        <v>9.0069060929999996</v>
      </c>
    </row>
    <row r="676" spans="1:2" x14ac:dyDescent="0.3">
      <c r="A676">
        <v>18.176736949999999</v>
      </c>
      <c r="B676">
        <v>8.9815345509999993</v>
      </c>
    </row>
    <row r="677" spans="1:2" x14ac:dyDescent="0.3">
      <c r="A677">
        <v>18.215788629999999</v>
      </c>
      <c r="B677">
        <v>8.9566220669999996</v>
      </c>
    </row>
    <row r="678" spans="1:2" x14ac:dyDescent="0.3">
      <c r="A678">
        <v>18.254938460000002</v>
      </c>
      <c r="B678">
        <v>8.9321680650000008</v>
      </c>
    </row>
    <row r="679" spans="1:2" x14ac:dyDescent="0.3">
      <c r="A679">
        <v>18.29417372</v>
      </c>
      <c r="B679">
        <v>8.9081719669999995</v>
      </c>
    </row>
    <row r="680" spans="1:2" x14ac:dyDescent="0.3">
      <c r="A680">
        <v>18.333481689999999</v>
      </c>
      <c r="B680">
        <v>8.8846331979999995</v>
      </c>
    </row>
    <row r="681" spans="1:2" x14ac:dyDescent="0.3">
      <c r="A681">
        <v>18.372849639999998</v>
      </c>
      <c r="B681">
        <v>8.8615511789999992</v>
      </c>
    </row>
    <row r="682" spans="1:2" x14ac:dyDescent="0.3">
      <c r="A682">
        <v>18.412264830000002</v>
      </c>
      <c r="B682">
        <v>8.8389253350000008</v>
      </c>
    </row>
    <row r="683" spans="1:2" x14ac:dyDescent="0.3">
      <c r="A683">
        <v>18.4517159</v>
      </c>
      <c r="B683">
        <v>8.8167550979999998</v>
      </c>
    </row>
    <row r="684" spans="1:2" x14ac:dyDescent="0.3">
      <c r="A684">
        <v>18.491196840000001</v>
      </c>
      <c r="B684">
        <v>8.7950399410000006</v>
      </c>
    </row>
    <row r="685" spans="1:2" x14ac:dyDescent="0.3">
      <c r="A685">
        <v>18.53070301</v>
      </c>
      <c r="B685">
        <v>8.7737793449999995</v>
      </c>
    </row>
    <row r="686" spans="1:2" x14ac:dyDescent="0.3">
      <c r="A686">
        <v>18.570229770000001</v>
      </c>
      <c r="B686">
        <v>8.7529727939999997</v>
      </c>
    </row>
    <row r="687" spans="1:2" x14ac:dyDescent="0.3">
      <c r="A687">
        <v>18.609772459999999</v>
      </c>
      <c r="B687">
        <v>8.7326197679999993</v>
      </c>
    </row>
    <row r="688" spans="1:2" x14ac:dyDescent="0.3">
      <c r="A688">
        <v>18.649326439999999</v>
      </c>
      <c r="B688">
        <v>8.7127197509999998</v>
      </c>
    </row>
    <row r="689" spans="1:2" x14ac:dyDescent="0.3">
      <c r="A689">
        <v>18.68888707</v>
      </c>
      <c r="B689">
        <v>8.6932722239999993</v>
      </c>
    </row>
    <row r="690" spans="1:2" x14ac:dyDescent="0.3">
      <c r="A690">
        <v>18.728449690000001</v>
      </c>
      <c r="B690">
        <v>8.6742766699999994</v>
      </c>
    </row>
    <row r="691" spans="1:2" x14ac:dyDescent="0.3">
      <c r="A691">
        <v>18.768009670000001</v>
      </c>
      <c r="B691">
        <v>8.6557325709999997</v>
      </c>
    </row>
    <row r="692" spans="1:2" x14ac:dyDescent="0.3">
      <c r="A692">
        <v>18.807562350000001</v>
      </c>
      <c r="B692">
        <v>8.6376394090000002</v>
      </c>
    </row>
    <row r="693" spans="1:2" x14ac:dyDescent="0.3">
      <c r="A693">
        <v>18.84710308</v>
      </c>
      <c r="B693">
        <v>8.6199966660000005</v>
      </c>
    </row>
    <row r="694" spans="1:2" x14ac:dyDescent="0.3">
      <c r="A694">
        <v>18.886627229999998</v>
      </c>
      <c r="B694">
        <v>8.6028038240000004</v>
      </c>
    </row>
    <row r="695" spans="1:2" x14ac:dyDescent="0.3">
      <c r="A695">
        <v>18.926130140000001</v>
      </c>
      <c r="B695">
        <v>8.5860603659999999</v>
      </c>
    </row>
    <row r="696" spans="1:2" x14ac:dyDescent="0.3">
      <c r="A696">
        <v>18.965607169999998</v>
      </c>
      <c r="B696">
        <v>8.5697657730000003</v>
      </c>
    </row>
    <row r="697" spans="1:2" x14ac:dyDescent="0.3">
      <c r="A697">
        <v>19.005053660000002</v>
      </c>
      <c r="B697">
        <v>8.5539195279999998</v>
      </c>
    </row>
    <row r="698" spans="1:2" x14ac:dyDescent="0.3">
      <c r="A698">
        <v>19.044464990000002</v>
      </c>
      <c r="B698">
        <v>8.5385211129999998</v>
      </c>
    </row>
    <row r="699" spans="1:2" x14ac:dyDescent="0.3">
      <c r="A699">
        <v>19.083836479999999</v>
      </c>
      <c r="B699">
        <v>8.5235700110000003</v>
      </c>
    </row>
    <row r="700" spans="1:2" x14ac:dyDescent="0.3">
      <c r="A700">
        <v>19.123163510000001</v>
      </c>
      <c r="B700">
        <v>8.5090657019999991</v>
      </c>
    </row>
    <row r="701" spans="1:2" x14ac:dyDescent="0.3">
      <c r="A701">
        <v>19.162441430000001</v>
      </c>
      <c r="B701">
        <v>8.4950076709999998</v>
      </c>
    </row>
    <row r="702" spans="1:2" x14ac:dyDescent="0.3">
      <c r="A702">
        <v>19.20166558</v>
      </c>
      <c r="B702">
        <v>8.4813953980000001</v>
      </c>
    </row>
    <row r="703" spans="1:2" x14ac:dyDescent="0.3">
      <c r="A703">
        <v>19.240831320000002</v>
      </c>
      <c r="B703">
        <v>8.4682283649999999</v>
      </c>
    </row>
    <row r="704" spans="1:2" x14ac:dyDescent="0.3">
      <c r="A704">
        <v>19.279934010000002</v>
      </c>
      <c r="B704">
        <v>8.4555060560000008</v>
      </c>
    </row>
    <row r="705" spans="1:2" x14ac:dyDescent="0.3">
      <c r="A705">
        <v>19.318968999999999</v>
      </c>
      <c r="B705">
        <v>8.4432279520000009</v>
      </c>
    </row>
    <row r="706" spans="1:2" x14ac:dyDescent="0.3">
      <c r="A706">
        <v>19.35793163</v>
      </c>
      <c r="B706">
        <v>8.4313935359999999</v>
      </c>
    </row>
    <row r="707" spans="1:2" x14ac:dyDescent="0.3">
      <c r="A707">
        <v>19.39681727</v>
      </c>
      <c r="B707">
        <v>8.4200022889999993</v>
      </c>
    </row>
    <row r="708" spans="1:2" x14ac:dyDescent="0.3">
      <c r="A708">
        <v>19.435621269999999</v>
      </c>
      <c r="B708">
        <v>8.4090536930000006</v>
      </c>
    </row>
    <row r="709" spans="1:2" x14ac:dyDescent="0.3">
      <c r="A709">
        <v>19.474338979999999</v>
      </c>
      <c r="B709">
        <v>8.3985472320000003</v>
      </c>
    </row>
    <row r="710" spans="1:2" x14ac:dyDescent="0.3">
      <c r="A710">
        <v>19.51296576</v>
      </c>
      <c r="B710">
        <v>8.3884823869999998</v>
      </c>
    </row>
    <row r="711" spans="1:2" x14ac:dyDescent="0.3">
      <c r="A711">
        <v>19.551496950000001</v>
      </c>
      <c r="B711">
        <v>8.3788586390000006</v>
      </c>
    </row>
    <row r="712" spans="1:2" x14ac:dyDescent="0.3">
      <c r="A712">
        <v>19.58992791</v>
      </c>
      <c r="B712">
        <v>8.3696754729999991</v>
      </c>
    </row>
    <row r="713" spans="1:2" x14ac:dyDescent="0.3">
      <c r="A713">
        <v>19.628253999999998</v>
      </c>
      <c r="B713">
        <v>8.3609323690000004</v>
      </c>
    </row>
    <row r="714" spans="1:2" x14ac:dyDescent="0.3">
      <c r="A714">
        <v>19.666470570000001</v>
      </c>
      <c r="B714">
        <v>8.3526288090000005</v>
      </c>
    </row>
    <row r="715" spans="1:2" x14ac:dyDescent="0.3">
      <c r="A715">
        <v>19.70457296</v>
      </c>
      <c r="B715">
        <v>8.3447642769999995</v>
      </c>
    </row>
    <row r="716" spans="1:2" x14ac:dyDescent="0.3">
      <c r="A716">
        <v>19.74255655</v>
      </c>
      <c r="B716">
        <v>8.3373382530000004</v>
      </c>
    </row>
    <row r="717" spans="1:2" x14ac:dyDescent="0.3">
      <c r="A717">
        <v>19.780416670000001</v>
      </c>
      <c r="B717">
        <v>8.3303502209999998</v>
      </c>
    </row>
    <row r="718" spans="1:2" x14ac:dyDescent="0.3">
      <c r="A718">
        <v>19.81814868</v>
      </c>
      <c r="B718">
        <v>8.3237996630000008</v>
      </c>
    </row>
    <row r="719" spans="1:2" x14ac:dyDescent="0.3">
      <c r="A719">
        <v>19.855747940000001</v>
      </c>
      <c r="B719">
        <v>8.3176860599999998</v>
      </c>
    </row>
    <row r="720" spans="1:2" x14ac:dyDescent="0.3">
      <c r="A720">
        <v>19.893209800000001</v>
      </c>
      <c r="B720">
        <v>8.3120088939999999</v>
      </c>
    </row>
    <row r="721" spans="1:2" x14ac:dyDescent="0.3">
      <c r="A721">
        <v>19.9305296</v>
      </c>
      <c r="B721">
        <v>8.3067676489999993</v>
      </c>
    </row>
    <row r="722" spans="1:2" x14ac:dyDescent="0.3">
      <c r="A722">
        <v>19.967702719999998</v>
      </c>
      <c r="B722">
        <v>8.3019618059999996</v>
      </c>
    </row>
    <row r="723" spans="1:2" x14ac:dyDescent="0.3">
      <c r="A723">
        <v>20.00472516</v>
      </c>
      <c r="B723">
        <v>8.2975901699999994</v>
      </c>
    </row>
    <row r="724" spans="1:2" x14ac:dyDescent="0.3">
      <c r="A724">
        <v>20.04159563</v>
      </c>
      <c r="B724">
        <v>8.2936488389999994</v>
      </c>
    </row>
    <row r="725" spans="1:2" x14ac:dyDescent="0.3">
      <c r="A725">
        <v>20.078313510000001</v>
      </c>
      <c r="B725">
        <v>8.2901332320000005</v>
      </c>
    </row>
    <row r="726" spans="1:2" x14ac:dyDescent="0.3">
      <c r="A726">
        <v>20.11487816</v>
      </c>
      <c r="B726">
        <v>8.2870387710000006</v>
      </c>
    </row>
    <row r="727" spans="1:2" x14ac:dyDescent="0.3">
      <c r="A727">
        <v>20.15128897</v>
      </c>
      <c r="B727">
        <v>8.2843608750000008</v>
      </c>
    </row>
    <row r="728" spans="1:2" x14ac:dyDescent="0.3">
      <c r="A728">
        <v>20.1875453</v>
      </c>
      <c r="B728">
        <v>8.2820949650000006</v>
      </c>
    </row>
    <row r="729" spans="1:2" x14ac:dyDescent="0.3">
      <c r="A729">
        <v>20.223646519999999</v>
      </c>
      <c r="B729">
        <v>8.2802364619999995</v>
      </c>
    </row>
    <row r="730" spans="1:2" x14ac:dyDescent="0.3">
      <c r="A730">
        <v>20.259592019999999</v>
      </c>
      <c r="B730">
        <v>8.2787807840000003</v>
      </c>
    </row>
    <row r="731" spans="1:2" x14ac:dyDescent="0.3">
      <c r="A731">
        <v>20.295381160000002</v>
      </c>
      <c r="B731">
        <v>8.2777233540000008</v>
      </c>
    </row>
    <row r="732" spans="1:2" x14ac:dyDescent="0.3">
      <c r="A732">
        <v>20.331013309999999</v>
      </c>
      <c r="B732">
        <v>8.2770595900000004</v>
      </c>
    </row>
    <row r="733" spans="1:2" x14ac:dyDescent="0.3">
      <c r="A733">
        <v>20.366487849999999</v>
      </c>
      <c r="B733">
        <v>8.2767849140000003</v>
      </c>
    </row>
    <row r="734" spans="1:2" x14ac:dyDescent="0.3">
      <c r="A734">
        <v>20.401804160000001</v>
      </c>
      <c r="B734">
        <v>8.2768947449999999</v>
      </c>
    </row>
    <row r="735" spans="1:2" x14ac:dyDescent="0.3">
      <c r="A735">
        <v>20.4369616</v>
      </c>
      <c r="B735">
        <v>8.2773845040000005</v>
      </c>
    </row>
    <row r="736" spans="1:2" x14ac:dyDescent="0.3">
      <c r="A736">
        <v>20.47195954</v>
      </c>
      <c r="B736">
        <v>8.2782496119999998</v>
      </c>
    </row>
    <row r="737" spans="1:2" x14ac:dyDescent="0.3">
      <c r="A737">
        <v>20.506797370000001</v>
      </c>
      <c r="B737">
        <v>8.2794854880000006</v>
      </c>
    </row>
    <row r="738" spans="1:2" x14ac:dyDescent="0.3">
      <c r="A738">
        <v>20.541474449999999</v>
      </c>
      <c r="B738">
        <v>8.2810875530000008</v>
      </c>
    </row>
    <row r="739" spans="1:2" x14ac:dyDescent="0.3">
      <c r="A739">
        <v>20.57599016</v>
      </c>
      <c r="B739">
        <v>8.2830512269999996</v>
      </c>
    </row>
    <row r="740" spans="1:2" x14ac:dyDescent="0.3">
      <c r="A740">
        <v>20.610343870000001</v>
      </c>
      <c r="B740">
        <v>8.2853719310000002</v>
      </c>
    </row>
    <row r="741" spans="1:2" x14ac:dyDescent="0.3">
      <c r="A741">
        <v>20.644534950000001</v>
      </c>
      <c r="B741">
        <v>8.2880450840000002</v>
      </c>
    </row>
    <row r="742" spans="1:2" x14ac:dyDescent="0.3">
      <c r="A742">
        <v>20.67856278</v>
      </c>
      <c r="B742">
        <v>8.2910661080000008</v>
      </c>
    </row>
    <row r="743" spans="1:2" x14ac:dyDescent="0.3">
      <c r="A743">
        <v>20.71242672</v>
      </c>
      <c r="B743">
        <v>8.2944304219999996</v>
      </c>
    </row>
    <row r="744" spans="1:2" x14ac:dyDescent="0.3">
      <c r="A744">
        <v>20.746126159999999</v>
      </c>
      <c r="B744">
        <v>8.2981334459999996</v>
      </c>
    </row>
    <row r="745" spans="1:2" x14ac:dyDescent="0.3">
      <c r="A745">
        <v>20.779660459999999</v>
      </c>
      <c r="B745">
        <v>8.3021706020000003</v>
      </c>
    </row>
    <row r="746" spans="1:2" x14ac:dyDescent="0.3">
      <c r="A746">
        <v>20.813029</v>
      </c>
      <c r="B746">
        <v>8.3065373079999993</v>
      </c>
    </row>
    <row r="747" spans="1:2" x14ac:dyDescent="0.3">
      <c r="A747">
        <v>20.846231150000001</v>
      </c>
      <c r="B747">
        <v>8.3112289869999998</v>
      </c>
    </row>
    <row r="748" spans="1:2" x14ac:dyDescent="0.3">
      <c r="A748">
        <v>20.87926628</v>
      </c>
      <c r="B748">
        <v>8.3162410569999992</v>
      </c>
    </row>
    <row r="749" spans="1:2" x14ac:dyDescent="0.3">
      <c r="A749">
        <v>20.912133780000001</v>
      </c>
      <c r="B749">
        <v>8.3215689400000006</v>
      </c>
    </row>
    <row r="750" spans="1:2" x14ac:dyDescent="0.3">
      <c r="A750">
        <v>20.944832999999999</v>
      </c>
      <c r="B750">
        <v>8.3272080549999998</v>
      </c>
    </row>
    <row r="751" spans="1:2" x14ac:dyDescent="0.3">
      <c r="A751">
        <v>20.977363319999998</v>
      </c>
      <c r="B751">
        <v>8.333153823</v>
      </c>
    </row>
    <row r="752" spans="1:2" x14ac:dyDescent="0.3">
      <c r="A752">
        <v>21.009724120000001</v>
      </c>
      <c r="B752">
        <v>8.3394016640000004</v>
      </c>
    </row>
    <row r="753" spans="1:2" x14ac:dyDescent="0.3">
      <c r="A753">
        <v>21.041914770000002</v>
      </c>
      <c r="B753">
        <v>8.3459469980000005</v>
      </c>
    </row>
    <row r="754" spans="1:2" x14ac:dyDescent="0.3">
      <c r="A754">
        <v>21.073934640000001</v>
      </c>
      <c r="B754">
        <v>8.3527852459999998</v>
      </c>
    </row>
    <row r="755" spans="1:2" x14ac:dyDescent="0.3">
      <c r="A755">
        <v>21.105783110000001</v>
      </c>
      <c r="B755">
        <v>8.3599118279999995</v>
      </c>
    </row>
    <row r="756" spans="1:2" x14ac:dyDescent="0.3">
      <c r="A756">
        <v>21.137459539999998</v>
      </c>
      <c r="B756">
        <v>8.3673221649999991</v>
      </c>
    </row>
    <row r="757" spans="1:2" x14ac:dyDescent="0.3">
      <c r="A757">
        <v>21.16896332</v>
      </c>
      <c r="B757">
        <v>8.3750116759999997</v>
      </c>
    </row>
    <row r="758" spans="1:2" x14ac:dyDescent="0.3">
      <c r="A758">
        <v>21.200293810000002</v>
      </c>
      <c r="B758">
        <v>8.3829757820000008</v>
      </c>
    </row>
    <row r="759" spans="1:2" x14ac:dyDescent="0.3">
      <c r="A759">
        <v>21.231450389999999</v>
      </c>
      <c r="B759">
        <v>8.391209903</v>
      </c>
    </row>
    <row r="760" spans="1:2" x14ac:dyDescent="0.3">
      <c r="A760">
        <v>21.26243242</v>
      </c>
      <c r="B760">
        <v>8.3997094600000004</v>
      </c>
    </row>
    <row r="761" spans="1:2" x14ac:dyDescent="0.3">
      <c r="A761">
        <v>21.293239289999999</v>
      </c>
      <c r="B761">
        <v>8.4084698729999996</v>
      </c>
    </row>
    <row r="762" spans="1:2" x14ac:dyDescent="0.3">
      <c r="A762">
        <v>21.323870370000002</v>
      </c>
      <c r="B762">
        <v>8.4174865620000006</v>
      </c>
    </row>
    <row r="763" spans="1:2" x14ac:dyDescent="0.3">
      <c r="A763">
        <v>21.354325410000001</v>
      </c>
      <c r="B763">
        <v>8.4267553490000005</v>
      </c>
    </row>
    <row r="764" spans="1:2" x14ac:dyDescent="0.3">
      <c r="A764">
        <v>21.384605709999999</v>
      </c>
      <c r="B764">
        <v>8.4362736649999999</v>
      </c>
    </row>
    <row r="765" spans="1:2" x14ac:dyDescent="0.3">
      <c r="A765">
        <v>21.414712949999998</v>
      </c>
      <c r="B765">
        <v>8.4460393420000006</v>
      </c>
    </row>
    <row r="766" spans="1:2" x14ac:dyDescent="0.3">
      <c r="A766">
        <v>21.444648829999998</v>
      </c>
      <c r="B766">
        <v>8.4560502119999992</v>
      </c>
    </row>
    <row r="767" spans="1:2" x14ac:dyDescent="0.3">
      <c r="A767">
        <v>21.474415010000001</v>
      </c>
      <c r="B767">
        <v>8.4663041069999991</v>
      </c>
    </row>
    <row r="768" spans="1:2" x14ac:dyDescent="0.3">
      <c r="A768">
        <v>21.504013180000001</v>
      </c>
      <c r="B768">
        <v>8.4767988590000005</v>
      </c>
    </row>
    <row r="769" spans="1:2" x14ac:dyDescent="0.3">
      <c r="A769">
        <v>21.533445019999998</v>
      </c>
      <c r="B769">
        <v>8.4875323009999999</v>
      </c>
    </row>
    <row r="770" spans="1:2" x14ac:dyDescent="0.3">
      <c r="A770">
        <v>21.562712220000002</v>
      </c>
      <c r="B770">
        <v>8.4985022640000007</v>
      </c>
    </row>
    <row r="771" spans="1:2" x14ac:dyDescent="0.3">
      <c r="A771">
        <v>21.59181646</v>
      </c>
      <c r="B771">
        <v>8.5097065819999997</v>
      </c>
    </row>
    <row r="772" spans="1:2" x14ac:dyDescent="0.3">
      <c r="A772">
        <v>21.620759419999999</v>
      </c>
      <c r="B772">
        <v>8.5211430850000003</v>
      </c>
    </row>
    <row r="773" spans="1:2" x14ac:dyDescent="0.3">
      <c r="A773">
        <v>21.649542790000002</v>
      </c>
      <c r="B773">
        <v>8.5328096060000007</v>
      </c>
    </row>
    <row r="774" spans="1:2" x14ac:dyDescent="0.3">
      <c r="A774">
        <v>21.678168230000001</v>
      </c>
      <c r="B774">
        <v>8.5447039779999994</v>
      </c>
    </row>
    <row r="775" spans="1:2" x14ac:dyDescent="0.3">
      <c r="A775">
        <v>21.706637449999999</v>
      </c>
      <c r="B775">
        <v>8.5568240319999997</v>
      </c>
    </row>
    <row r="776" spans="1:2" x14ac:dyDescent="0.3">
      <c r="A776">
        <v>21.734952119999999</v>
      </c>
      <c r="B776">
        <v>8.5691676010000002</v>
      </c>
    </row>
    <row r="777" spans="1:2" x14ac:dyDescent="0.3">
      <c r="A777">
        <v>21.763113910000001</v>
      </c>
      <c r="B777">
        <v>8.5817325160000006</v>
      </c>
    </row>
    <row r="778" spans="1:2" x14ac:dyDescent="0.3">
      <c r="A778">
        <v>21.791124530000001</v>
      </c>
      <c r="B778">
        <v>8.5945166109999995</v>
      </c>
    </row>
    <row r="779" spans="1:2" x14ac:dyDescent="0.3">
      <c r="A779">
        <v>21.818985640000001</v>
      </c>
      <c r="B779">
        <v>8.6075177160000003</v>
      </c>
    </row>
    <row r="780" spans="1:2" x14ac:dyDescent="0.3">
      <c r="A780">
        <v>21.846698929999999</v>
      </c>
      <c r="B780">
        <v>8.6207336649999995</v>
      </c>
    </row>
    <row r="781" spans="1:2" x14ac:dyDescent="0.3">
      <c r="A781">
        <v>21.874266080000002</v>
      </c>
      <c r="B781">
        <v>8.6341622900000008</v>
      </c>
    </row>
    <row r="782" spans="1:2" x14ac:dyDescent="0.3">
      <c r="A782">
        <v>21.901688780000001</v>
      </c>
      <c r="B782">
        <v>8.6478014220000006</v>
      </c>
    </row>
    <row r="783" spans="1:2" x14ac:dyDescent="0.3">
      <c r="A783">
        <v>21.928968699999999</v>
      </c>
      <c r="B783">
        <v>8.6616488940000007</v>
      </c>
    </row>
    <row r="784" spans="1:2" x14ac:dyDescent="0.3">
      <c r="A784">
        <v>21.956107540000001</v>
      </c>
      <c r="B784">
        <v>8.6757025379999995</v>
      </c>
    </row>
    <row r="785" spans="1:2" x14ac:dyDescent="0.3">
      <c r="A785">
        <v>21.983106960000001</v>
      </c>
      <c r="B785">
        <v>8.6899601860000004</v>
      </c>
    </row>
    <row r="786" spans="1:2" x14ac:dyDescent="0.3">
      <c r="A786">
        <v>22.009968659999998</v>
      </c>
      <c r="B786">
        <v>8.7044196700000001</v>
      </c>
    </row>
    <row r="787" spans="1:2" x14ac:dyDescent="0.3">
      <c r="A787">
        <v>22.036694319999999</v>
      </c>
      <c r="B787">
        <v>8.7190788230000003</v>
      </c>
    </row>
    <row r="788" spans="1:2" x14ac:dyDescent="0.3">
      <c r="A788">
        <v>22.063285610000001</v>
      </c>
      <c r="B788">
        <v>8.7339354769999993</v>
      </c>
    </row>
    <row r="789" spans="1:2" x14ac:dyDescent="0.3">
      <c r="A789">
        <v>22.089744230000001</v>
      </c>
      <c r="B789">
        <v>8.7489874630000006</v>
      </c>
    </row>
    <row r="790" spans="1:2" x14ac:dyDescent="0.3">
      <c r="A790">
        <v>22.116071850000001</v>
      </c>
      <c r="B790">
        <v>8.7642326149999992</v>
      </c>
    </row>
    <row r="791" spans="1:2" x14ac:dyDescent="0.3">
      <c r="A791">
        <v>22.142270150000002</v>
      </c>
      <c r="B791">
        <v>8.7796687630000001</v>
      </c>
    </row>
    <row r="792" spans="1:2" x14ac:dyDescent="0.3">
      <c r="A792">
        <v>22.168340830000002</v>
      </c>
      <c r="B792">
        <v>8.7952937410000001</v>
      </c>
    </row>
    <row r="793" spans="1:2" x14ac:dyDescent="0.3">
      <c r="A793">
        <v>22.19428555</v>
      </c>
      <c r="B793">
        <v>8.8111053800000008</v>
      </c>
    </row>
    <row r="794" spans="1:2" x14ac:dyDescent="0.3">
      <c r="A794">
        <v>22.220106009999999</v>
      </c>
      <c r="B794">
        <v>8.8271015130000006</v>
      </c>
    </row>
    <row r="795" spans="1:2" x14ac:dyDescent="0.3">
      <c r="A795">
        <v>22.24580388</v>
      </c>
      <c r="B795">
        <v>8.8432799719999995</v>
      </c>
    </row>
    <row r="796" spans="1:2" x14ac:dyDescent="0.3">
      <c r="A796">
        <v>22.271380860000001</v>
      </c>
      <c r="B796">
        <v>8.8596385889999993</v>
      </c>
    </row>
    <row r="797" spans="1:2" x14ac:dyDescent="0.3">
      <c r="A797">
        <v>22.296838609999998</v>
      </c>
      <c r="B797">
        <v>8.8761751960000002</v>
      </c>
    </row>
    <row r="798" spans="1:2" x14ac:dyDescent="0.3">
      <c r="A798">
        <v>22.322178820000001</v>
      </c>
      <c r="B798">
        <v>8.8928876250000002</v>
      </c>
    </row>
    <row r="799" spans="1:2" x14ac:dyDescent="0.3">
      <c r="A799">
        <v>22.347403180000001</v>
      </c>
      <c r="B799">
        <v>8.9097737089999995</v>
      </c>
    </row>
    <row r="800" spans="1:2" x14ac:dyDescent="0.3">
      <c r="A800">
        <v>22.37251337</v>
      </c>
      <c r="B800">
        <v>8.926831279</v>
      </c>
    </row>
    <row r="801" spans="1:2" x14ac:dyDescent="0.3">
      <c r="A801">
        <v>22.39751107</v>
      </c>
      <c r="B801">
        <v>8.9440581689999998</v>
      </c>
    </row>
    <row r="802" spans="1:2" x14ac:dyDescent="0.3">
      <c r="A802">
        <v>22.422397950000001</v>
      </c>
      <c r="B802">
        <v>8.9614522090000008</v>
      </c>
    </row>
    <row r="803" spans="1:2" x14ac:dyDescent="0.3">
      <c r="A803">
        <v>22.44717537</v>
      </c>
      <c r="B803">
        <v>8.9790119480000001</v>
      </c>
    </row>
    <row r="804" spans="1:2" x14ac:dyDescent="0.3">
      <c r="A804">
        <v>22.471843239999998</v>
      </c>
      <c r="B804">
        <v>8.9967387970000008</v>
      </c>
    </row>
    <row r="805" spans="1:2" x14ac:dyDescent="0.3">
      <c r="A805">
        <v>22.49640114</v>
      </c>
      <c r="B805">
        <v>9.0146348839999995</v>
      </c>
    </row>
    <row r="806" spans="1:2" x14ac:dyDescent="0.3">
      <c r="A806">
        <v>22.520848659999999</v>
      </c>
      <c r="B806">
        <v>9.0327023329999996</v>
      </c>
    </row>
    <row r="807" spans="1:2" x14ac:dyDescent="0.3">
      <c r="A807">
        <v>22.545185379999999</v>
      </c>
      <c r="B807">
        <v>9.0509432739999998</v>
      </c>
    </row>
    <row r="808" spans="1:2" x14ac:dyDescent="0.3">
      <c r="A808">
        <v>22.56941088</v>
      </c>
      <c r="B808">
        <v>9.069359832</v>
      </c>
    </row>
    <row r="809" spans="1:2" x14ac:dyDescent="0.3">
      <c r="A809">
        <v>22.593524739999999</v>
      </c>
      <c r="B809">
        <v>9.0879541350000004</v>
      </c>
    </row>
    <row r="810" spans="1:2" x14ac:dyDescent="0.3">
      <c r="A810">
        <v>22.617526529999999</v>
      </c>
      <c r="B810">
        <v>9.1067283079999992</v>
      </c>
    </row>
    <row r="811" spans="1:2" x14ac:dyDescent="0.3">
      <c r="A811">
        <v>22.641415850000001</v>
      </c>
      <c r="B811">
        <v>9.1256844800000003</v>
      </c>
    </row>
    <row r="812" spans="1:2" x14ac:dyDescent="0.3">
      <c r="A812">
        <v>22.665192260000001</v>
      </c>
      <c r="B812">
        <v>9.1448247770000002</v>
      </c>
    </row>
    <row r="813" spans="1:2" x14ac:dyDescent="0.3">
      <c r="A813">
        <v>22.688855360000002</v>
      </c>
      <c r="B813">
        <v>9.1641513260000007</v>
      </c>
    </row>
    <row r="814" spans="1:2" x14ac:dyDescent="0.3">
      <c r="A814">
        <v>22.712404719999999</v>
      </c>
      <c r="B814">
        <v>9.1836662530000002</v>
      </c>
    </row>
    <row r="815" spans="1:2" x14ac:dyDescent="0.3">
      <c r="A815">
        <v>22.73583992</v>
      </c>
      <c r="B815">
        <v>9.2033716860000006</v>
      </c>
    </row>
    <row r="816" spans="1:2" x14ac:dyDescent="0.3">
      <c r="A816">
        <v>22.759160550000001</v>
      </c>
      <c r="B816">
        <v>9.2232697520000002</v>
      </c>
    </row>
    <row r="817" spans="1:2" x14ac:dyDescent="0.3">
      <c r="A817">
        <v>22.78236618</v>
      </c>
      <c r="B817">
        <v>9.2433625769999992</v>
      </c>
    </row>
    <row r="818" spans="1:2" x14ac:dyDescent="0.3">
      <c r="A818">
        <v>22.80545639</v>
      </c>
      <c r="B818">
        <v>9.2636522879999994</v>
      </c>
    </row>
    <row r="819" spans="1:2" x14ac:dyDescent="0.3">
      <c r="A819">
        <v>22.828430770000001</v>
      </c>
      <c r="B819">
        <v>9.2841410119999992</v>
      </c>
    </row>
    <row r="820" spans="1:2" x14ac:dyDescent="0.3">
      <c r="A820">
        <v>22.8512889</v>
      </c>
      <c r="B820">
        <v>9.3048308760000005</v>
      </c>
    </row>
    <row r="821" spans="1:2" x14ac:dyDescent="0.3">
      <c r="A821">
        <v>22.874030350000002</v>
      </c>
      <c r="B821">
        <v>9.3257240069999998</v>
      </c>
    </row>
    <row r="822" spans="1:2" x14ac:dyDescent="0.3">
      <c r="A822">
        <v>22.89665471</v>
      </c>
      <c r="B822">
        <v>9.3468225319999991</v>
      </c>
    </row>
    <row r="823" spans="1:2" x14ac:dyDescent="0.3">
      <c r="A823">
        <v>22.919161559999999</v>
      </c>
      <c r="B823">
        <v>9.3681285770000002</v>
      </c>
    </row>
    <row r="824" spans="1:2" x14ac:dyDescent="0.3">
      <c r="A824">
        <v>22.94155048</v>
      </c>
      <c r="B824">
        <v>9.3896442699999998</v>
      </c>
    </row>
    <row r="825" spans="1:2" x14ac:dyDescent="0.3">
      <c r="A825">
        <v>22.963821039999999</v>
      </c>
      <c r="B825">
        <v>9.4113717369999996</v>
      </c>
    </row>
    <row r="826" spans="1:2" x14ac:dyDescent="0.3">
      <c r="A826">
        <v>22.985972839999999</v>
      </c>
      <c r="B826">
        <v>9.4333131049999999</v>
      </c>
    </row>
    <row r="827" spans="1:2" x14ac:dyDescent="0.3">
      <c r="A827">
        <v>23.008005449999999</v>
      </c>
      <c r="B827">
        <v>9.4554705020000007</v>
      </c>
    </row>
    <row r="828" spans="1:2" x14ac:dyDescent="0.3">
      <c r="A828">
        <v>23.02991845</v>
      </c>
      <c r="B828">
        <v>9.4778460530000004</v>
      </c>
    </row>
    <row r="829" spans="1:2" x14ac:dyDescent="0.3">
      <c r="A829">
        <v>23.05171142</v>
      </c>
      <c r="B829">
        <v>9.5004418860000008</v>
      </c>
    </row>
    <row r="830" spans="1:2" x14ac:dyDescent="0.3">
      <c r="A830">
        <v>23.07338395</v>
      </c>
      <c r="B830">
        <v>9.5232601270000004</v>
      </c>
    </row>
    <row r="831" spans="1:2" x14ac:dyDescent="0.3">
      <c r="A831">
        <v>23.094935599999999</v>
      </c>
      <c r="B831">
        <v>9.5463029049999992</v>
      </c>
    </row>
    <row r="832" spans="1:2" x14ac:dyDescent="0.3">
      <c r="A832">
        <v>23.116365980000001</v>
      </c>
      <c r="B832">
        <v>9.5695723439999991</v>
      </c>
    </row>
    <row r="833" spans="1:2" x14ac:dyDescent="0.3">
      <c r="A833">
        <v>23.13767464</v>
      </c>
      <c r="B833">
        <v>9.5930705730000003</v>
      </c>
    </row>
    <row r="834" spans="1:2" x14ac:dyDescent="0.3">
      <c r="A834">
        <v>23.15886119</v>
      </c>
      <c r="B834">
        <v>9.6167997179999993</v>
      </c>
    </row>
    <row r="835" spans="1:2" x14ac:dyDescent="0.3">
      <c r="A835">
        <v>23.179925189999999</v>
      </c>
      <c r="B835">
        <v>9.6407619059999998</v>
      </c>
    </row>
    <row r="836" spans="1:2" x14ac:dyDescent="0.3">
      <c r="A836">
        <v>23.200866220000002</v>
      </c>
      <c r="B836">
        <v>9.6649592640000002</v>
      </c>
    </row>
    <row r="837" spans="1:2" x14ac:dyDescent="0.3">
      <c r="A837">
        <v>23.22168388</v>
      </c>
      <c r="B837">
        <v>9.6893939190000005</v>
      </c>
    </row>
    <row r="838" spans="1:2" x14ac:dyDescent="0.3">
      <c r="A838">
        <v>23.242377730000001</v>
      </c>
      <c r="B838">
        <v>9.7140679970000008</v>
      </c>
    </row>
    <row r="839" spans="1:2" x14ac:dyDescent="0.3">
      <c r="A839">
        <v>23.262947359999998</v>
      </c>
      <c r="B839">
        <v>9.7389836259999996</v>
      </c>
    </row>
    <row r="840" spans="1:2" x14ac:dyDescent="0.3">
      <c r="A840">
        <v>23.28339235</v>
      </c>
      <c r="B840">
        <v>9.7641429320000004</v>
      </c>
    </row>
    <row r="841" spans="1:2" x14ac:dyDescent="0.3">
      <c r="A841">
        <v>23.303712279999999</v>
      </c>
      <c r="B841">
        <v>9.7895480419999998</v>
      </c>
    </row>
    <row r="842" spans="1:2" x14ac:dyDescent="0.3">
      <c r="A842">
        <v>23.323906730000001</v>
      </c>
      <c r="B842">
        <v>9.8152010839999999</v>
      </c>
    </row>
    <row r="843" spans="1:2" x14ac:dyDescent="0.3">
      <c r="A843">
        <v>23.343974639999999</v>
      </c>
      <c r="B843">
        <v>9.8411040310000004</v>
      </c>
    </row>
    <row r="844" spans="1:2" x14ac:dyDescent="0.3">
      <c r="A844">
        <v>23.363912379999999</v>
      </c>
      <c r="B844">
        <v>9.8672582490000007</v>
      </c>
    </row>
    <row r="845" spans="1:2" x14ac:dyDescent="0.3">
      <c r="A845">
        <v>23.383715670000001</v>
      </c>
      <c r="B845">
        <v>9.893664952</v>
      </c>
    </row>
    <row r="846" spans="1:2" x14ac:dyDescent="0.3">
      <c r="A846">
        <v>23.403380240000001</v>
      </c>
      <c r="B846">
        <v>9.9203253510000007</v>
      </c>
    </row>
    <row r="847" spans="1:2" x14ac:dyDescent="0.3">
      <c r="A847">
        <v>23.42290182</v>
      </c>
      <c r="B847">
        <v>9.9472406600000003</v>
      </c>
    </row>
    <row r="848" spans="1:2" x14ac:dyDescent="0.3">
      <c r="A848">
        <v>23.442276119999999</v>
      </c>
      <c r="B848">
        <v>9.9744120919999997</v>
      </c>
    </row>
    <row r="849" spans="1:2" x14ac:dyDescent="0.3">
      <c r="A849">
        <v>23.461498880000001</v>
      </c>
      <c r="B849">
        <v>10.00184086</v>
      </c>
    </row>
    <row r="850" spans="1:2" x14ac:dyDescent="0.3">
      <c r="A850">
        <v>23.48056583</v>
      </c>
      <c r="B850">
        <v>10.02952818</v>
      </c>
    </row>
    <row r="851" spans="1:2" x14ac:dyDescent="0.3">
      <c r="A851">
        <v>23.49947268</v>
      </c>
      <c r="B851">
        <v>10.05747526</v>
      </c>
    </row>
    <row r="852" spans="1:2" x14ac:dyDescent="0.3">
      <c r="A852">
        <v>23.51821516</v>
      </c>
      <c r="B852">
        <v>10.08568331</v>
      </c>
    </row>
    <row r="853" spans="1:2" x14ac:dyDescent="0.3">
      <c r="A853">
        <v>23.53678901</v>
      </c>
      <c r="B853">
        <v>10.114153549999999</v>
      </c>
    </row>
    <row r="854" spans="1:2" x14ac:dyDescent="0.3">
      <c r="A854">
        <v>23.555189930000001</v>
      </c>
      <c r="B854">
        <v>10.142887200000001</v>
      </c>
    </row>
    <row r="855" spans="1:2" x14ac:dyDescent="0.3">
      <c r="A855">
        <v>23.573413670000001</v>
      </c>
      <c r="B855">
        <v>10.17188545</v>
      </c>
    </row>
    <row r="856" spans="1:2" x14ac:dyDescent="0.3">
      <c r="A856">
        <v>23.59145595</v>
      </c>
      <c r="B856">
        <v>10.201149539999999</v>
      </c>
    </row>
    <row r="857" spans="1:2" x14ac:dyDescent="0.3">
      <c r="A857">
        <v>23.609312490000001</v>
      </c>
      <c r="B857">
        <v>10.230680660000001</v>
      </c>
    </row>
    <row r="858" spans="1:2" x14ac:dyDescent="0.3">
      <c r="A858">
        <v>23.626979009999999</v>
      </c>
      <c r="B858">
        <v>10.260480039999999</v>
      </c>
    </row>
    <row r="859" spans="1:2" x14ac:dyDescent="0.3">
      <c r="A859">
        <v>23.644451249999999</v>
      </c>
      <c r="B859">
        <v>10.29054889</v>
      </c>
    </row>
    <row r="860" spans="1:2" x14ac:dyDescent="0.3">
      <c r="A860">
        <v>23.661724929999998</v>
      </c>
      <c r="B860">
        <v>10.32088841</v>
      </c>
    </row>
    <row r="861" spans="1:2" x14ac:dyDescent="0.3">
      <c r="A861">
        <v>23.678795770000001</v>
      </c>
      <c r="B861">
        <v>10.351499820000001</v>
      </c>
    </row>
    <row r="862" spans="1:2" x14ac:dyDescent="0.3">
      <c r="A862">
        <v>23.695659509999999</v>
      </c>
      <c r="B862">
        <v>10.38238434</v>
      </c>
    </row>
    <row r="863" spans="1:2" x14ac:dyDescent="0.3">
      <c r="A863">
        <v>23.71231186</v>
      </c>
      <c r="B863">
        <v>10.41354318</v>
      </c>
    </row>
    <row r="864" spans="1:2" x14ac:dyDescent="0.3">
      <c r="A864">
        <v>23.728748549999999</v>
      </c>
      <c r="B864">
        <v>10.444977550000001</v>
      </c>
    </row>
    <row r="865" spans="1:2" x14ac:dyDescent="0.3">
      <c r="A865">
        <v>23.744965310000001</v>
      </c>
      <c r="B865">
        <v>10.47668867</v>
      </c>
    </row>
    <row r="866" spans="1:2" x14ac:dyDescent="0.3">
      <c r="A866">
        <v>23.760957869999999</v>
      </c>
      <c r="B866">
        <v>10.50867774</v>
      </c>
    </row>
    <row r="867" spans="1:2" x14ac:dyDescent="0.3">
      <c r="A867">
        <v>23.776721940000002</v>
      </c>
      <c r="B867">
        <v>10.54094598</v>
      </c>
    </row>
    <row r="868" spans="1:2" x14ac:dyDescent="0.3">
      <c r="A868">
        <v>23.792253259999999</v>
      </c>
      <c r="B868">
        <v>10.5734946</v>
      </c>
    </row>
    <row r="869" spans="1:2" x14ac:dyDescent="0.3">
      <c r="A869">
        <v>23.807547549999999</v>
      </c>
      <c r="B869">
        <v>10.606324819999999</v>
      </c>
    </row>
    <row r="870" spans="1:2" x14ac:dyDescent="0.3">
      <c r="A870">
        <v>23.82260054</v>
      </c>
      <c r="B870">
        <v>10.63943785</v>
      </c>
    </row>
    <row r="871" spans="1:2" x14ac:dyDescent="0.3">
      <c r="A871">
        <v>23.837407949999999</v>
      </c>
      <c r="B871">
        <v>10.672834910000001</v>
      </c>
    </row>
    <row r="872" spans="1:2" x14ac:dyDescent="0.3">
      <c r="A872">
        <v>23.851965509999999</v>
      </c>
      <c r="B872">
        <v>10.70651719</v>
      </c>
    </row>
    <row r="873" spans="1:2" x14ac:dyDescent="0.3">
      <c r="A873">
        <v>23.866268940000001</v>
      </c>
      <c r="B873">
        <v>10.74048593</v>
      </c>
    </row>
    <row r="874" spans="1:2" x14ac:dyDescent="0.3">
      <c r="A874">
        <v>23.88031398</v>
      </c>
      <c r="B874">
        <v>10.77474232</v>
      </c>
    </row>
    <row r="875" spans="1:2" x14ac:dyDescent="0.3">
      <c r="A875">
        <v>23.89409633</v>
      </c>
      <c r="B875">
        <v>10.809287599999999</v>
      </c>
    </row>
    <row r="876" spans="1:2" x14ac:dyDescent="0.3">
      <c r="A876">
        <v>23.90761174</v>
      </c>
      <c r="B876">
        <v>10.844122949999999</v>
      </c>
    </row>
    <row r="877" spans="1:2" x14ac:dyDescent="0.3">
      <c r="A877">
        <v>23.920855929999998</v>
      </c>
      <c r="B877">
        <v>10.87924961</v>
      </c>
    </row>
    <row r="878" spans="1:2" x14ac:dyDescent="0.3">
      <c r="A878">
        <v>23.933824619999999</v>
      </c>
      <c r="B878">
        <v>10.91466878</v>
      </c>
    </row>
    <row r="879" spans="1:2" x14ac:dyDescent="0.3">
      <c r="A879">
        <v>23.946513540000002</v>
      </c>
      <c r="B879">
        <v>10.95038168</v>
      </c>
    </row>
    <row r="880" spans="1:2" x14ac:dyDescent="0.3">
      <c r="A880">
        <v>23.958918409999999</v>
      </c>
      <c r="B880">
        <v>10.986389519999999</v>
      </c>
    </row>
    <row r="881" spans="1:2" x14ac:dyDescent="0.3">
      <c r="A881">
        <v>23.971034960000001</v>
      </c>
      <c r="B881">
        <v>11.02269351</v>
      </c>
    </row>
    <row r="882" spans="1:2" x14ac:dyDescent="0.3">
      <c r="A882">
        <v>23.982858920000002</v>
      </c>
      <c r="B882">
        <v>11.05929486</v>
      </c>
    </row>
    <row r="883" spans="1:2" x14ac:dyDescent="0.3">
      <c r="A883">
        <v>23.994387830000001</v>
      </c>
      <c r="B883">
        <v>11.096196389999999</v>
      </c>
    </row>
    <row r="884" spans="1:2" x14ac:dyDescent="0.3">
      <c r="A884">
        <v>24.005626500000002</v>
      </c>
      <c r="B884">
        <v>11.133407249999999</v>
      </c>
    </row>
    <row r="885" spans="1:2" x14ac:dyDescent="0.3">
      <c r="A885">
        <v>24.016581559999999</v>
      </c>
      <c r="B885">
        <v>11.17093822</v>
      </c>
    </row>
    <row r="886" spans="1:2" x14ac:dyDescent="0.3">
      <c r="A886">
        <v>24.027259659999999</v>
      </c>
      <c r="B886">
        <v>11.208800050000001</v>
      </c>
    </row>
    <row r="887" spans="1:2" x14ac:dyDescent="0.3">
      <c r="A887">
        <v>24.037667410000001</v>
      </c>
      <c r="B887">
        <v>11.2470035</v>
      </c>
    </row>
    <row r="888" spans="1:2" x14ac:dyDescent="0.3">
      <c r="A888">
        <v>24.047811450000001</v>
      </c>
      <c r="B888">
        <v>11.285559340000001</v>
      </c>
    </row>
    <row r="889" spans="1:2" x14ac:dyDescent="0.3">
      <c r="A889">
        <v>24.05769841</v>
      </c>
      <c r="B889">
        <v>11.32447833</v>
      </c>
    </row>
    <row r="890" spans="1:2" x14ac:dyDescent="0.3">
      <c r="A890">
        <v>24.06733492</v>
      </c>
      <c r="B890">
        <v>11.363771229999999</v>
      </c>
    </row>
    <row r="891" spans="1:2" x14ac:dyDescent="0.3">
      <c r="A891">
        <v>24.07672762</v>
      </c>
      <c r="B891">
        <v>11.4034488</v>
      </c>
    </row>
    <row r="892" spans="1:2" x14ac:dyDescent="0.3">
      <c r="A892">
        <v>24.08588314</v>
      </c>
      <c r="B892">
        <v>11.443521799999999</v>
      </c>
    </row>
    <row r="893" spans="1:2" x14ac:dyDescent="0.3">
      <c r="A893">
        <v>24.094808109999999</v>
      </c>
      <c r="B893">
        <v>11.484000999999999</v>
      </c>
    </row>
    <row r="894" spans="1:2" x14ac:dyDescent="0.3">
      <c r="A894">
        <v>24.103509150000001</v>
      </c>
      <c r="B894">
        <v>11.524897149999999</v>
      </c>
    </row>
    <row r="895" spans="1:2" x14ac:dyDescent="0.3">
      <c r="A895">
        <v>24.111992910000001</v>
      </c>
      <c r="B895">
        <v>11.56622102</v>
      </c>
    </row>
    <row r="896" spans="1:2" x14ac:dyDescent="0.3">
      <c r="A896">
        <v>24.120266010000002</v>
      </c>
      <c r="B896">
        <v>11.607983369999999</v>
      </c>
    </row>
    <row r="897" spans="1:2" x14ac:dyDescent="0.3">
      <c r="A897">
        <v>24.12833509</v>
      </c>
      <c r="B897">
        <v>11.65019496</v>
      </c>
    </row>
    <row r="898" spans="1:2" x14ac:dyDescent="0.3">
      <c r="A898">
        <v>24.136206770000001</v>
      </c>
      <c r="B898">
        <v>11.69286655</v>
      </c>
    </row>
    <row r="899" spans="1:2" x14ac:dyDescent="0.3">
      <c r="A899">
        <v>24.14388769</v>
      </c>
      <c r="B899">
        <v>11.736008910000001</v>
      </c>
    </row>
    <row r="900" spans="1:2" x14ac:dyDescent="0.3">
      <c r="A900">
        <v>24.151384480000001</v>
      </c>
      <c r="B900">
        <v>11.779632790000001</v>
      </c>
    </row>
    <row r="901" spans="1:2" x14ac:dyDescent="0.3">
      <c r="A901">
        <v>24.158703769999999</v>
      </c>
      <c r="B901">
        <v>11.82374897</v>
      </c>
    </row>
    <row r="902" spans="1:2" x14ac:dyDescent="0.3">
      <c r="A902">
        <v>24.1658522</v>
      </c>
      <c r="B902">
        <v>11.86836819</v>
      </c>
    </row>
    <row r="903" spans="1:2" x14ac:dyDescent="0.3">
      <c r="A903">
        <v>24.172836390000001</v>
      </c>
      <c r="B903">
        <v>11.913501220000001</v>
      </c>
    </row>
    <row r="904" spans="1:2" x14ac:dyDescent="0.3">
      <c r="A904">
        <v>24.17966298</v>
      </c>
      <c r="B904">
        <v>11.959158820000001</v>
      </c>
    </row>
    <row r="905" spans="1:2" x14ac:dyDescent="0.3">
      <c r="A905">
        <v>24.186338589999998</v>
      </c>
      <c r="B905">
        <v>12.00535176</v>
      </c>
    </row>
    <row r="906" spans="1:2" x14ac:dyDescent="0.3">
      <c r="A906">
        <v>24.192869869999999</v>
      </c>
      <c r="B906">
        <v>12.052090789999999</v>
      </c>
    </row>
    <row r="907" spans="1:2" x14ac:dyDescent="0.3">
      <c r="A907">
        <v>24.199263439999999</v>
      </c>
      <c r="B907">
        <v>12.09938668</v>
      </c>
    </row>
    <row r="908" spans="1:2" x14ac:dyDescent="0.3">
      <c r="A908">
        <v>24.20552593</v>
      </c>
      <c r="B908">
        <v>12.147250189999999</v>
      </c>
    </row>
    <row r="909" spans="1:2" x14ac:dyDescent="0.3">
      <c r="A909">
        <v>24.211663980000001</v>
      </c>
      <c r="B909">
        <v>12.195692080000001</v>
      </c>
    </row>
    <row r="910" spans="1:2" x14ac:dyDescent="0.3">
      <c r="A910">
        <v>24.217684210000002</v>
      </c>
      <c r="B910">
        <v>12.244723110000001</v>
      </c>
    </row>
    <row r="911" spans="1:2" x14ac:dyDescent="0.3">
      <c r="A911">
        <v>24.223593260000001</v>
      </c>
      <c r="B911">
        <v>12.29435404</v>
      </c>
    </row>
    <row r="912" spans="1:2" x14ac:dyDescent="0.3">
      <c r="A912">
        <v>24.229397769999999</v>
      </c>
      <c r="B912">
        <v>12.34459564</v>
      </c>
    </row>
    <row r="913" spans="1:2" x14ac:dyDescent="0.3">
      <c r="A913">
        <v>24.23510435</v>
      </c>
      <c r="B913">
        <v>12.39545867</v>
      </c>
    </row>
    <row r="914" spans="1:2" x14ac:dyDescent="0.3">
      <c r="A914">
        <v>24.240719649999999</v>
      </c>
      <c r="B914">
        <v>12.44695389</v>
      </c>
    </row>
    <row r="915" spans="1:2" x14ac:dyDescent="0.3">
      <c r="A915">
        <v>24.246250289999999</v>
      </c>
      <c r="B915">
        <v>12.49909205</v>
      </c>
    </row>
    <row r="916" spans="1:2" x14ac:dyDescent="0.3">
      <c r="A916">
        <v>24.251702909999999</v>
      </c>
      <c r="B916">
        <v>12.551883930000001</v>
      </c>
    </row>
    <row r="917" spans="1:2" x14ac:dyDescent="0.3">
      <c r="A917">
        <v>24.25708414</v>
      </c>
      <c r="B917">
        <v>12.60534028</v>
      </c>
    </row>
    <row r="918" spans="1:2" x14ac:dyDescent="0.3">
      <c r="A918">
        <v>24.26240061</v>
      </c>
      <c r="B918">
        <v>12.65947186</v>
      </c>
    </row>
    <row r="919" spans="1:2" x14ac:dyDescent="0.3">
      <c r="A919">
        <v>24.267658959999999</v>
      </c>
      <c r="B919">
        <v>12.714289450000001</v>
      </c>
    </row>
    <row r="920" spans="1:2" x14ac:dyDescent="0.3">
      <c r="A920">
        <v>24.272865800000002</v>
      </c>
      <c r="B920">
        <v>12.769803789999999</v>
      </c>
    </row>
    <row r="921" spans="1:2" x14ac:dyDescent="0.3">
      <c r="A921">
        <v>24.278027779999999</v>
      </c>
      <c r="B921">
        <v>12.82602565</v>
      </c>
    </row>
    <row r="922" spans="1:2" x14ac:dyDescent="0.3">
      <c r="A922">
        <v>24.283151530000001</v>
      </c>
      <c r="B922">
        <v>12.88296579</v>
      </c>
    </row>
    <row r="923" spans="1:2" x14ac:dyDescent="0.3">
      <c r="A923">
        <v>24.28824178</v>
      </c>
      <c r="B923">
        <v>12.940631959999999</v>
      </c>
    </row>
    <row r="924" spans="1:2" x14ac:dyDescent="0.3">
      <c r="A924">
        <v>24.29329568</v>
      </c>
      <c r="B924">
        <v>12.999019840000001</v>
      </c>
    </row>
    <row r="925" spans="1:2" x14ac:dyDescent="0.3">
      <c r="A925">
        <v>24.29830849</v>
      </c>
      <c r="B925">
        <v>13.058122109999999</v>
      </c>
    </row>
    <row r="926" spans="1:2" x14ac:dyDescent="0.3">
      <c r="A926">
        <v>24.303275450000001</v>
      </c>
      <c r="B926">
        <v>13.11793144</v>
      </c>
    </row>
    <row r="927" spans="1:2" x14ac:dyDescent="0.3">
      <c r="A927">
        <v>24.308191820000001</v>
      </c>
      <c r="B927">
        <v>13.17844049</v>
      </c>
    </row>
    <row r="928" spans="1:2" x14ac:dyDescent="0.3">
      <c r="A928">
        <v>24.313052849999998</v>
      </c>
      <c r="B928">
        <v>13.23964194</v>
      </c>
    </row>
    <row r="929" spans="1:2" x14ac:dyDescent="0.3">
      <c r="A929">
        <v>24.317853790000001</v>
      </c>
      <c r="B929">
        <v>13.30152846</v>
      </c>
    </row>
    <row r="930" spans="1:2" x14ac:dyDescent="0.3">
      <c r="A930">
        <v>24.322589900000001</v>
      </c>
      <c r="B930">
        <v>13.36409272</v>
      </c>
    </row>
    <row r="931" spans="1:2" x14ac:dyDescent="0.3">
      <c r="A931">
        <v>24.327256420000001</v>
      </c>
      <c r="B931">
        <v>13.42732739</v>
      </c>
    </row>
    <row r="932" spans="1:2" x14ac:dyDescent="0.3">
      <c r="A932">
        <v>24.331848619999999</v>
      </c>
      <c r="B932">
        <v>13.49122515</v>
      </c>
    </row>
    <row r="933" spans="1:2" x14ac:dyDescent="0.3">
      <c r="A933">
        <v>24.336361740000001</v>
      </c>
      <c r="B933">
        <v>13.555778650000001</v>
      </c>
    </row>
    <row r="934" spans="1:2" x14ac:dyDescent="0.3">
      <c r="A934">
        <v>24.340791039999999</v>
      </c>
      <c r="B934">
        <v>13.620980579999999</v>
      </c>
    </row>
    <row r="935" spans="1:2" x14ac:dyDescent="0.3">
      <c r="A935">
        <v>24.345131760000001</v>
      </c>
      <c r="B935">
        <v>13.686823609999999</v>
      </c>
    </row>
    <row r="936" spans="1:2" x14ac:dyDescent="0.3">
      <c r="A936">
        <v>24.349379160000002</v>
      </c>
      <c r="B936">
        <v>13.753300400000001</v>
      </c>
    </row>
    <row r="937" spans="1:2" x14ac:dyDescent="0.3">
      <c r="A937">
        <v>24.353528499999999</v>
      </c>
      <c r="B937">
        <v>13.82040364</v>
      </c>
    </row>
    <row r="938" spans="1:2" x14ac:dyDescent="0.3">
      <c r="A938">
        <v>24.357575019999999</v>
      </c>
      <c r="B938">
        <v>13.888125970000001</v>
      </c>
    </row>
    <row r="939" spans="1:2" x14ac:dyDescent="0.3">
      <c r="A939">
        <v>24.361513980000002</v>
      </c>
      <c r="B939">
        <v>13.95646009</v>
      </c>
    </row>
    <row r="940" spans="1:2" x14ac:dyDescent="0.3">
      <c r="A940">
        <v>24.365340629999999</v>
      </c>
      <c r="B940">
        <v>14.02539866</v>
      </c>
    </row>
    <row r="941" spans="1:2" x14ac:dyDescent="0.3">
      <c r="A941">
        <v>24.369050219999998</v>
      </c>
      <c r="B941">
        <v>14.094934350000001</v>
      </c>
    </row>
    <row r="942" spans="1:2" x14ac:dyDescent="0.3">
      <c r="A942">
        <v>24.372637999999998</v>
      </c>
      <c r="B942">
        <v>14.16505984</v>
      </c>
    </row>
    <row r="943" spans="1:2" x14ac:dyDescent="0.3">
      <c r="A943">
        <v>24.376099230000001</v>
      </c>
      <c r="B943">
        <v>14.23576778</v>
      </c>
    </row>
    <row r="944" spans="1:2" x14ac:dyDescent="0.3">
      <c r="A944">
        <v>24.379429170000002</v>
      </c>
      <c r="B944">
        <v>14.30705086</v>
      </c>
    </row>
    <row r="945" spans="1:2" x14ac:dyDescent="0.3">
      <c r="A945">
        <v>24.382623049999999</v>
      </c>
      <c r="B945">
        <v>14.378901750000001</v>
      </c>
    </row>
    <row r="946" spans="1:2" x14ac:dyDescent="0.3">
      <c r="A946">
        <v>24.385676140000001</v>
      </c>
      <c r="B946">
        <v>14.451313109999999</v>
      </c>
    </row>
    <row r="947" spans="1:2" x14ac:dyDescent="0.3">
      <c r="A947">
        <v>24.38858368</v>
      </c>
      <c r="B947">
        <v>14.52427763</v>
      </c>
    </row>
    <row r="948" spans="1:2" x14ac:dyDescent="0.3">
      <c r="A948">
        <v>24.391340929999998</v>
      </c>
      <c r="B948">
        <v>14.59778796</v>
      </c>
    </row>
    <row r="949" spans="1:2" x14ac:dyDescent="0.3">
      <c r="A949">
        <v>24.393943149999998</v>
      </c>
      <c r="B949">
        <v>14.67183678</v>
      </c>
    </row>
    <row r="950" spans="1:2" x14ac:dyDescent="0.3">
      <c r="A950">
        <v>24.39638558</v>
      </c>
      <c r="B950">
        <v>14.746416760000001</v>
      </c>
    </row>
    <row r="951" spans="1:2" x14ac:dyDescent="0.3">
      <c r="A951">
        <v>24.398663469999999</v>
      </c>
      <c r="B951">
        <v>14.821520570000001</v>
      </c>
    </row>
    <row r="952" spans="1:2" x14ac:dyDescent="0.3">
      <c r="A952">
        <v>24.40077209</v>
      </c>
      <c r="B952">
        <v>14.89714088</v>
      </c>
    </row>
    <row r="953" spans="1:2" x14ac:dyDescent="0.3">
      <c r="A953">
        <v>24.402706670000001</v>
      </c>
      <c r="B953">
        <v>14.97327037</v>
      </c>
    </row>
    <row r="954" spans="1:2" x14ac:dyDescent="0.3">
      <c r="A954">
        <v>24.404462479999999</v>
      </c>
      <c r="B954">
        <v>15.049901699999999</v>
      </c>
    </row>
    <row r="955" spans="1:2" x14ac:dyDescent="0.3">
      <c r="A955">
        <v>24.406034760000001</v>
      </c>
      <c r="B955">
        <v>15.127027549999999</v>
      </c>
    </row>
    <row r="956" spans="1:2" x14ac:dyDescent="0.3">
      <c r="A956">
        <v>24.40741878</v>
      </c>
      <c r="B956">
        <v>15.20464059</v>
      </c>
    </row>
    <row r="957" spans="1:2" x14ac:dyDescent="0.3">
      <c r="A957">
        <v>24.408609770000002</v>
      </c>
      <c r="B957">
        <v>15.282733479999999</v>
      </c>
    </row>
    <row r="958" spans="1:2" x14ac:dyDescent="0.3">
      <c r="A958">
        <v>24.409603000000001</v>
      </c>
      <c r="B958">
        <v>15.36129891</v>
      </c>
    </row>
    <row r="959" spans="1:2" x14ac:dyDescent="0.3">
      <c r="A959">
        <v>24.410393710000001</v>
      </c>
      <c r="B959">
        <v>15.44032953</v>
      </c>
    </row>
    <row r="960" spans="1:2" x14ac:dyDescent="0.3">
      <c r="A960">
        <v>24.410977160000002</v>
      </c>
      <c r="B960">
        <v>15.519818020000001</v>
      </c>
    </row>
    <row r="961" spans="1:2" x14ac:dyDescent="0.3">
      <c r="A961">
        <v>24.4113486</v>
      </c>
      <c r="B961">
        <v>15.59975706</v>
      </c>
    </row>
    <row r="962" spans="1:2" x14ac:dyDescent="0.3">
      <c r="A962">
        <v>24.411503289999999</v>
      </c>
      <c r="B962">
        <v>15.680139309999999</v>
      </c>
    </row>
    <row r="963" spans="1:2" x14ac:dyDescent="0.3">
      <c r="A963">
        <v>24.41143984</v>
      </c>
      <c r="B963">
        <v>15.760963070000001</v>
      </c>
    </row>
    <row r="964" spans="1:2" x14ac:dyDescent="0.3">
      <c r="A964">
        <v>24.411170370000001</v>
      </c>
      <c r="B964">
        <v>15.84224912</v>
      </c>
    </row>
    <row r="965" spans="1:2" x14ac:dyDescent="0.3">
      <c r="A965">
        <v>24.410710380000001</v>
      </c>
      <c r="B965">
        <v>15.924023869999999</v>
      </c>
    </row>
    <row r="966" spans="1:2" x14ac:dyDescent="0.3">
      <c r="A966">
        <v>24.41007535</v>
      </c>
      <c r="B966">
        <v>16.00631374</v>
      </c>
    </row>
    <row r="967" spans="1:2" x14ac:dyDescent="0.3">
      <c r="A967">
        <v>24.409280760000001</v>
      </c>
      <c r="B967">
        <v>16.089145139999999</v>
      </c>
    </row>
    <row r="968" spans="1:2" x14ac:dyDescent="0.3">
      <c r="A968">
        <v>24.40834211</v>
      </c>
      <c r="B968">
        <v>16.172544469999998</v>
      </c>
    </row>
    <row r="969" spans="1:2" x14ac:dyDescent="0.3">
      <c r="A969">
        <v>24.407274879999999</v>
      </c>
      <c r="B969">
        <v>16.256538150000001</v>
      </c>
    </row>
    <row r="970" spans="1:2" x14ac:dyDescent="0.3">
      <c r="A970">
        <v>24.40609456</v>
      </c>
      <c r="B970">
        <v>16.341152579999999</v>
      </c>
    </row>
    <row r="971" spans="1:2" x14ac:dyDescent="0.3">
      <c r="A971">
        <v>24.40481664</v>
      </c>
      <c r="B971">
        <v>16.426414179999998</v>
      </c>
    </row>
    <row r="972" spans="1:2" x14ac:dyDescent="0.3">
      <c r="A972">
        <v>24.403456599999998</v>
      </c>
      <c r="B972">
        <v>16.512349360000002</v>
      </c>
    </row>
    <row r="973" spans="1:2" x14ac:dyDescent="0.3">
      <c r="A973">
        <v>24.402029939999998</v>
      </c>
      <c r="B973">
        <v>16.598984519999998</v>
      </c>
    </row>
    <row r="974" spans="1:2" x14ac:dyDescent="0.3">
      <c r="A974">
        <v>24.400552149999999</v>
      </c>
      <c r="B974">
        <v>16.68634608</v>
      </c>
    </row>
    <row r="975" spans="1:2" x14ac:dyDescent="0.3">
      <c r="A975">
        <v>24.399038699999998</v>
      </c>
      <c r="B975">
        <v>16.774460449999999</v>
      </c>
    </row>
    <row r="976" spans="1:2" x14ac:dyDescent="0.3">
      <c r="A976">
        <v>24.397505089999999</v>
      </c>
      <c r="B976">
        <v>16.86335403</v>
      </c>
    </row>
    <row r="977" spans="1:2" x14ac:dyDescent="0.3">
      <c r="A977">
        <v>24.395966810000001</v>
      </c>
      <c r="B977">
        <v>16.95305325</v>
      </c>
    </row>
    <row r="978" spans="1:2" x14ac:dyDescent="0.3">
      <c r="A978">
        <v>24.394439340000002</v>
      </c>
      <c r="B978">
        <v>17.043584500000001</v>
      </c>
    </row>
    <row r="979" spans="1:2" x14ac:dyDescent="0.3">
      <c r="A979">
        <v>24.392938180000002</v>
      </c>
      <c r="B979">
        <v>17.134974199999998</v>
      </c>
    </row>
    <row r="980" spans="1:2" x14ac:dyDescent="0.3">
      <c r="A980">
        <v>24.391478800000002</v>
      </c>
      <c r="B980">
        <v>17.227248769999999</v>
      </c>
    </row>
    <row r="981" spans="1:2" x14ac:dyDescent="0.3">
      <c r="A981">
        <v>24.390076700000002</v>
      </c>
      <c r="B981">
        <v>17.320434599999999</v>
      </c>
    </row>
    <row r="982" spans="1:2" x14ac:dyDescent="0.3">
      <c r="A982">
        <v>24.388747370000001</v>
      </c>
      <c r="B982">
        <v>17.414558110000002</v>
      </c>
    </row>
    <row r="983" spans="1:2" x14ac:dyDescent="0.3">
      <c r="A983">
        <v>24.387506290000001</v>
      </c>
      <c r="B983">
        <v>17.509645710000001</v>
      </c>
    </row>
    <row r="984" spans="1:2" x14ac:dyDescent="0.3">
      <c r="A984">
        <v>24.386368950000001</v>
      </c>
      <c r="B984">
        <v>17.605723810000001</v>
      </c>
    </row>
    <row r="985" spans="1:2" x14ac:dyDescent="0.3">
      <c r="A985">
        <v>24.385350840000001</v>
      </c>
      <c r="B985">
        <v>17.702818820000001</v>
      </c>
    </row>
    <row r="986" spans="1:2" x14ac:dyDescent="0.3">
      <c r="A986">
        <v>24.384467449999999</v>
      </c>
      <c r="B986">
        <v>17.800957149999999</v>
      </c>
    </row>
    <row r="987" spans="1:2" x14ac:dyDescent="0.3">
      <c r="A987">
        <v>24.383734270000001</v>
      </c>
      <c r="B987">
        <v>17.900165220000002</v>
      </c>
    </row>
    <row r="988" spans="1:2" x14ac:dyDescent="0.3">
      <c r="A988">
        <v>24.383166769999999</v>
      </c>
      <c r="B988">
        <v>18.000469420000002</v>
      </c>
    </row>
    <row r="989" spans="1:2" x14ac:dyDescent="0.3">
      <c r="A989">
        <v>24.382780459999999</v>
      </c>
      <c r="B989">
        <v>18.101896180000001</v>
      </c>
    </row>
    <row r="990" spans="1:2" x14ac:dyDescent="0.3">
      <c r="A990">
        <v>24.382590820000001</v>
      </c>
      <c r="B990">
        <v>18.204471900000001</v>
      </c>
    </row>
    <row r="991" spans="1:2" x14ac:dyDescent="0.3">
      <c r="A991">
        <v>24.382613339999999</v>
      </c>
      <c r="B991">
        <v>18.308222990000001</v>
      </c>
    </row>
    <row r="992" spans="1:2" x14ac:dyDescent="0.3">
      <c r="A992">
        <v>24.382863499999999</v>
      </c>
      <c r="B992">
        <v>18.413175859999999</v>
      </c>
    </row>
    <row r="993" spans="1:2" x14ac:dyDescent="0.3">
      <c r="A993">
        <v>24.383356790000001</v>
      </c>
      <c r="B993">
        <v>18.519356930000001</v>
      </c>
    </row>
    <row r="994" spans="1:2" x14ac:dyDescent="0.3">
      <c r="A994">
        <v>24.384108699999999</v>
      </c>
      <c r="B994">
        <v>18.626792600000002</v>
      </c>
    </row>
    <row r="995" spans="1:2" x14ac:dyDescent="0.3">
      <c r="A995">
        <v>24.38513472</v>
      </c>
      <c r="B995">
        <v>18.73550929</v>
      </c>
    </row>
    <row r="996" spans="1:2" x14ac:dyDescent="0.3">
      <c r="A996">
        <v>24.38645034</v>
      </c>
      <c r="B996">
        <v>18.845533400000001</v>
      </c>
    </row>
    <row r="997" spans="1:2" x14ac:dyDescent="0.3">
      <c r="A997">
        <v>24.38807104</v>
      </c>
      <c r="B997">
        <v>18.956891339999999</v>
      </c>
    </row>
    <row r="998" spans="1:2" x14ac:dyDescent="0.3">
      <c r="A998">
        <v>24.39001232</v>
      </c>
      <c r="B998">
        <v>19.069609530000001</v>
      </c>
    </row>
    <row r="999" spans="1:2" x14ac:dyDescent="0.3">
      <c r="A999">
        <v>24.392289659999999</v>
      </c>
      <c r="B999">
        <v>19.183714370000001</v>
      </c>
    </row>
    <row r="1000" spans="1:2" x14ac:dyDescent="0.3">
      <c r="A1000">
        <v>24.394918539999999</v>
      </c>
      <c r="B1000">
        <v>19.299232279999998</v>
      </c>
    </row>
    <row r="1001" spans="1:2" x14ac:dyDescent="0.3">
      <c r="A1001">
        <v>24.397914459999999</v>
      </c>
      <c r="B1001">
        <v>19.416189660000001</v>
      </c>
    </row>
    <row r="1002" spans="1:2" x14ac:dyDescent="0.3">
      <c r="A1002">
        <v>24.401292900000001</v>
      </c>
      <c r="B1002">
        <v>19.534612930000002</v>
      </c>
    </row>
    <row r="1003" spans="1:2" x14ac:dyDescent="0.3">
      <c r="A1003">
        <v>24.401292900000001</v>
      </c>
      <c r="B1003">
        <v>19.534612930000002</v>
      </c>
    </row>
    <row r="1004" spans="1:2" x14ac:dyDescent="0.3">
      <c r="A1004">
        <v>24.400922609999999</v>
      </c>
      <c r="B1004">
        <v>19.541382389999999</v>
      </c>
    </row>
    <row r="1005" spans="1:2" x14ac:dyDescent="0.3">
      <c r="A1005">
        <v>24.400555499999999</v>
      </c>
      <c r="B1005">
        <v>19.548142290000001</v>
      </c>
    </row>
    <row r="1006" spans="1:2" x14ac:dyDescent="0.3">
      <c r="A1006">
        <v>24.40019157</v>
      </c>
      <c r="B1006">
        <v>19.554892649999999</v>
      </c>
    </row>
    <row r="1007" spans="1:2" x14ac:dyDescent="0.3">
      <c r="A1007">
        <v>24.399830819999998</v>
      </c>
      <c r="B1007">
        <v>19.561633489999998</v>
      </c>
    </row>
    <row r="1008" spans="1:2" x14ac:dyDescent="0.3">
      <c r="A1008">
        <v>24.399473239999999</v>
      </c>
      <c r="B1008">
        <v>19.56836483</v>
      </c>
    </row>
    <row r="1009" spans="1:2" x14ac:dyDescent="0.3">
      <c r="A1009">
        <v>24.399118820000002</v>
      </c>
      <c r="B1009">
        <v>19.575086689999999</v>
      </c>
    </row>
    <row r="1010" spans="1:2" x14ac:dyDescent="0.3">
      <c r="A1010">
        <v>24.39876756</v>
      </c>
      <c r="B1010">
        <v>19.581799090000001</v>
      </c>
    </row>
    <row r="1011" spans="1:2" x14ac:dyDescent="0.3">
      <c r="A1011">
        <v>24.398419449999999</v>
      </c>
      <c r="B1011">
        <v>19.588502040000002</v>
      </c>
    </row>
    <row r="1012" spans="1:2" x14ac:dyDescent="0.3">
      <c r="A1012">
        <v>24.398074479999998</v>
      </c>
      <c r="B1012">
        <v>19.595195570000001</v>
      </c>
    </row>
    <row r="1013" spans="1:2" x14ac:dyDescent="0.3">
      <c r="A1013">
        <v>24.397732659999999</v>
      </c>
      <c r="B1013">
        <v>19.601879700000001</v>
      </c>
    </row>
    <row r="1014" spans="1:2" x14ac:dyDescent="0.3">
      <c r="A1014">
        <v>24.397393959999999</v>
      </c>
      <c r="B1014">
        <v>19.608554439999999</v>
      </c>
    </row>
    <row r="1015" spans="1:2" x14ac:dyDescent="0.3">
      <c r="A1015">
        <v>24.397058390000002</v>
      </c>
      <c r="B1015">
        <v>19.615219809999999</v>
      </c>
    </row>
    <row r="1016" spans="1:2" x14ac:dyDescent="0.3">
      <c r="A1016">
        <v>24.39672594</v>
      </c>
      <c r="B1016">
        <v>19.62187583</v>
      </c>
    </row>
    <row r="1017" spans="1:2" x14ac:dyDescent="0.3">
      <c r="A1017">
        <v>24.39639661</v>
      </c>
      <c r="B1017">
        <v>19.628522530000001</v>
      </c>
    </row>
    <row r="1018" spans="1:2" x14ac:dyDescent="0.3">
      <c r="A1018">
        <v>24.396070380000001</v>
      </c>
      <c r="B1018">
        <v>19.63515992</v>
      </c>
    </row>
    <row r="1019" spans="1:2" x14ac:dyDescent="0.3">
      <c r="A1019">
        <v>24.395747249999999</v>
      </c>
      <c r="B1019">
        <v>19.641788009999999</v>
      </c>
    </row>
    <row r="1020" spans="1:2" x14ac:dyDescent="0.3">
      <c r="A1020">
        <v>24.395427210000001</v>
      </c>
      <c r="B1020">
        <v>19.64840684</v>
      </c>
    </row>
    <row r="1021" spans="1:2" x14ac:dyDescent="0.3">
      <c r="A1021">
        <v>24.39511027</v>
      </c>
      <c r="B1021">
        <v>19.655016410000002</v>
      </c>
    </row>
    <row r="1022" spans="1:2" x14ac:dyDescent="0.3">
      <c r="A1022">
        <v>24.394796400000001</v>
      </c>
      <c r="B1022">
        <v>19.66161675</v>
      </c>
    </row>
    <row r="1023" spans="1:2" x14ac:dyDescent="0.3">
      <c r="A1023">
        <v>24.394485620000001</v>
      </c>
      <c r="B1023">
        <v>19.668207880000001</v>
      </c>
    </row>
    <row r="1024" spans="1:2" x14ac:dyDescent="0.3">
      <c r="A1024">
        <v>24.394177899999999</v>
      </c>
      <c r="B1024">
        <v>19.67478981</v>
      </c>
    </row>
    <row r="1025" spans="1:2" x14ac:dyDescent="0.3">
      <c r="A1025">
        <v>24.393873240000001</v>
      </c>
      <c r="B1025">
        <v>19.681362570000001</v>
      </c>
    </row>
    <row r="1026" spans="1:2" x14ac:dyDescent="0.3">
      <c r="A1026">
        <v>24.393571640000001</v>
      </c>
      <c r="B1026">
        <v>19.687926170000001</v>
      </c>
    </row>
    <row r="1027" spans="1:2" x14ac:dyDescent="0.3">
      <c r="A1027">
        <v>24.393273090000001</v>
      </c>
      <c r="B1027">
        <v>19.694480639999998</v>
      </c>
    </row>
    <row r="1028" spans="1:2" x14ac:dyDescent="0.3">
      <c r="A1028">
        <v>24.392977590000001</v>
      </c>
      <c r="B1028">
        <v>19.701025980000001</v>
      </c>
    </row>
    <row r="1029" spans="1:2" x14ac:dyDescent="0.3">
      <c r="A1029">
        <v>24.392685119999999</v>
      </c>
      <c r="B1029">
        <v>19.707562230000001</v>
      </c>
    </row>
    <row r="1030" spans="1:2" x14ac:dyDescent="0.3">
      <c r="A1030">
        <v>24.392395690000001</v>
      </c>
      <c r="B1030">
        <v>19.714089390000002</v>
      </c>
    </row>
    <row r="1031" spans="1:2" x14ac:dyDescent="0.3">
      <c r="A1031">
        <v>24.39210928</v>
      </c>
      <c r="B1031">
        <v>19.7206075</v>
      </c>
    </row>
    <row r="1032" spans="1:2" x14ac:dyDescent="0.3">
      <c r="A1032">
        <v>24.39182589</v>
      </c>
      <c r="B1032">
        <v>19.727116559999999</v>
      </c>
    </row>
    <row r="1033" spans="1:2" x14ac:dyDescent="0.3">
      <c r="A1033">
        <v>24.39154551</v>
      </c>
      <c r="B1033">
        <v>19.733616609999999</v>
      </c>
    </row>
    <row r="1034" spans="1:2" x14ac:dyDescent="0.3">
      <c r="A1034">
        <v>24.391268140000001</v>
      </c>
      <c r="B1034">
        <v>19.740107640000002</v>
      </c>
    </row>
    <row r="1035" spans="1:2" x14ac:dyDescent="0.3">
      <c r="A1035">
        <v>24.390993770000001</v>
      </c>
      <c r="B1035">
        <v>19.746589700000001</v>
      </c>
    </row>
    <row r="1036" spans="1:2" x14ac:dyDescent="0.3">
      <c r="A1036">
        <v>24.390722390000001</v>
      </c>
      <c r="B1036">
        <v>19.753062790000001</v>
      </c>
    </row>
    <row r="1037" spans="1:2" x14ac:dyDescent="0.3">
      <c r="A1037">
        <v>24.390454009999999</v>
      </c>
      <c r="B1037">
        <v>19.75952693</v>
      </c>
    </row>
    <row r="1038" spans="1:2" x14ac:dyDescent="0.3">
      <c r="A1038">
        <v>24.390188599999998</v>
      </c>
      <c r="B1038">
        <v>19.765982149999999</v>
      </c>
    </row>
    <row r="1039" spans="1:2" x14ac:dyDescent="0.3">
      <c r="A1039">
        <v>24.389926169999999</v>
      </c>
      <c r="B1039">
        <v>19.77242846</v>
      </c>
    </row>
    <row r="1040" spans="1:2" x14ac:dyDescent="0.3">
      <c r="A1040">
        <v>24.38966671</v>
      </c>
      <c r="B1040">
        <v>19.778865880000001</v>
      </c>
    </row>
    <row r="1041" spans="1:2" x14ac:dyDescent="0.3">
      <c r="A1041">
        <v>24.389410210000001</v>
      </c>
      <c r="B1041">
        <v>19.78529443</v>
      </c>
    </row>
    <row r="1042" spans="1:2" x14ac:dyDescent="0.3">
      <c r="A1042">
        <v>24.389156669999998</v>
      </c>
      <c r="B1042">
        <v>19.791714129999999</v>
      </c>
    </row>
    <row r="1043" spans="1:2" x14ac:dyDescent="0.3">
      <c r="A1043">
        <v>24.388906080000002</v>
      </c>
      <c r="B1043">
        <v>19.798124990000002</v>
      </c>
    </row>
    <row r="1044" spans="1:2" x14ac:dyDescent="0.3">
      <c r="A1044">
        <v>24.38865843</v>
      </c>
      <c r="B1044">
        <v>19.804527050000001</v>
      </c>
    </row>
    <row r="1045" spans="1:2" x14ac:dyDescent="0.3">
      <c r="A1045">
        <v>24.388413719999999</v>
      </c>
      <c r="B1045">
        <v>19.81092031</v>
      </c>
    </row>
    <row r="1046" spans="1:2" x14ac:dyDescent="0.3">
      <c r="A1046">
        <v>24.388171939999999</v>
      </c>
      <c r="B1046">
        <v>19.817304799999999</v>
      </c>
    </row>
    <row r="1047" spans="1:2" x14ac:dyDescent="0.3">
      <c r="A1047">
        <v>24.387933090000001</v>
      </c>
      <c r="B1047">
        <v>19.823680540000002</v>
      </c>
    </row>
    <row r="1048" spans="1:2" x14ac:dyDescent="0.3">
      <c r="A1048">
        <v>24.387697150000001</v>
      </c>
      <c r="B1048">
        <v>19.830047539999999</v>
      </c>
    </row>
    <row r="1049" spans="1:2" x14ac:dyDescent="0.3">
      <c r="A1049">
        <v>24.387464130000001</v>
      </c>
      <c r="B1049">
        <v>19.83640582</v>
      </c>
    </row>
    <row r="1050" spans="1:2" x14ac:dyDescent="0.3">
      <c r="A1050">
        <v>24.38723401</v>
      </c>
      <c r="B1050">
        <v>19.842755409999999</v>
      </c>
    </row>
    <row r="1051" spans="1:2" x14ac:dyDescent="0.3">
      <c r="A1051">
        <v>24.387006800000002</v>
      </c>
      <c r="B1051">
        <v>19.84909631</v>
      </c>
    </row>
    <row r="1052" spans="1:2" x14ac:dyDescent="0.3">
      <c r="A1052">
        <v>24.386782480000001</v>
      </c>
      <c r="B1052">
        <v>19.85542856</v>
      </c>
    </row>
    <row r="1053" spans="1:2" x14ac:dyDescent="0.3">
      <c r="A1053">
        <v>24.38656104</v>
      </c>
      <c r="B1053">
        <v>19.861752169999999</v>
      </c>
    </row>
    <row r="1054" spans="1:2" x14ac:dyDescent="0.3">
      <c r="A1054">
        <v>24.386342490000001</v>
      </c>
      <c r="B1054">
        <v>19.868067159999999</v>
      </c>
    </row>
    <row r="1055" spans="1:2" x14ac:dyDescent="0.3">
      <c r="A1055">
        <v>24.38612681</v>
      </c>
      <c r="B1055">
        <v>19.874373540000001</v>
      </c>
    </row>
    <row r="1056" spans="1:2" x14ac:dyDescent="0.3">
      <c r="A1056">
        <v>24.38591401</v>
      </c>
      <c r="B1056">
        <v>19.880671339999999</v>
      </c>
    </row>
    <row r="1057" spans="1:2" x14ac:dyDescent="0.3">
      <c r="A1057">
        <v>24.385704059999998</v>
      </c>
      <c r="B1057">
        <v>19.88696058</v>
      </c>
    </row>
    <row r="1058" spans="1:2" x14ac:dyDescent="0.3">
      <c r="A1058">
        <v>24.385496969999998</v>
      </c>
      <c r="B1058">
        <v>19.893241280000002</v>
      </c>
    </row>
    <row r="1059" spans="1:2" x14ac:dyDescent="0.3">
      <c r="A1059">
        <v>24.38529273</v>
      </c>
      <c r="B1059">
        <v>19.899513450000001</v>
      </c>
    </row>
    <row r="1060" spans="1:2" x14ac:dyDescent="0.3">
      <c r="A1060">
        <v>24.385091339999999</v>
      </c>
      <c r="B1060">
        <v>19.905777109999999</v>
      </c>
    </row>
    <row r="1061" spans="1:2" x14ac:dyDescent="0.3">
      <c r="A1061">
        <v>24.384892780000001</v>
      </c>
      <c r="B1061">
        <v>19.912032279999998</v>
      </c>
    </row>
    <row r="1062" spans="1:2" x14ac:dyDescent="0.3">
      <c r="A1062">
        <v>24.38469705</v>
      </c>
      <c r="B1062">
        <v>19.918278990000001</v>
      </c>
    </row>
    <row r="1063" spans="1:2" x14ac:dyDescent="0.3">
      <c r="A1063">
        <v>24.384504150000001</v>
      </c>
      <c r="B1063">
        <v>19.924517250000001</v>
      </c>
    </row>
    <row r="1064" spans="1:2" x14ac:dyDescent="0.3">
      <c r="A1064">
        <v>24.384314060000001</v>
      </c>
      <c r="B1064">
        <v>19.93074708</v>
      </c>
    </row>
    <row r="1065" spans="1:2" x14ac:dyDescent="0.3">
      <c r="A1065">
        <v>24.38412679</v>
      </c>
      <c r="B1065">
        <v>19.936968499999999</v>
      </c>
    </row>
    <row r="1066" spans="1:2" x14ac:dyDescent="0.3">
      <c r="A1066">
        <v>24.38394233</v>
      </c>
      <c r="B1066">
        <v>19.94318153</v>
      </c>
    </row>
    <row r="1067" spans="1:2" x14ac:dyDescent="0.3">
      <c r="A1067">
        <v>24.38376066</v>
      </c>
      <c r="B1067">
        <v>19.949386180000001</v>
      </c>
    </row>
    <row r="1068" spans="1:2" x14ac:dyDescent="0.3">
      <c r="A1068">
        <v>24.383581790000001</v>
      </c>
      <c r="B1068">
        <v>19.95558248</v>
      </c>
    </row>
    <row r="1069" spans="1:2" x14ac:dyDescent="0.3">
      <c r="A1069">
        <v>24.383405710000002</v>
      </c>
      <c r="B1069">
        <v>19.961770449999999</v>
      </c>
    </row>
    <row r="1070" spans="1:2" x14ac:dyDescent="0.3">
      <c r="A1070">
        <v>24.383232410000002</v>
      </c>
      <c r="B1070">
        <v>19.967950099999999</v>
      </c>
    </row>
    <row r="1071" spans="1:2" x14ac:dyDescent="0.3">
      <c r="A1071">
        <v>24.38306188</v>
      </c>
      <c r="B1071">
        <v>19.974121459999999</v>
      </c>
    </row>
    <row r="1072" spans="1:2" x14ac:dyDescent="0.3">
      <c r="A1072">
        <v>24.38289412</v>
      </c>
      <c r="B1072">
        <v>19.98028454</v>
      </c>
    </row>
    <row r="1073" spans="1:2" x14ac:dyDescent="0.3">
      <c r="A1073">
        <v>24.38272912</v>
      </c>
      <c r="B1073">
        <v>19.986439359999999</v>
      </c>
    </row>
    <row r="1074" spans="1:2" x14ac:dyDescent="0.3">
      <c r="A1074">
        <v>24.382566879999999</v>
      </c>
      <c r="B1074">
        <v>19.992585949999999</v>
      </c>
    </row>
    <row r="1075" spans="1:2" x14ac:dyDescent="0.3">
      <c r="A1075">
        <v>24.382407390000001</v>
      </c>
      <c r="B1075">
        <v>19.99872431</v>
      </c>
    </row>
    <row r="1076" spans="1:2" x14ac:dyDescent="0.3">
      <c r="A1076">
        <v>24.382250639999999</v>
      </c>
      <c r="B1076">
        <v>20.004854479999999</v>
      </c>
    </row>
    <row r="1077" spans="1:2" x14ac:dyDescent="0.3">
      <c r="A1077">
        <v>24.382096629999999</v>
      </c>
      <c r="B1077">
        <v>20.010976459999998</v>
      </c>
    </row>
    <row r="1078" spans="1:2" x14ac:dyDescent="0.3">
      <c r="A1078">
        <v>24.381945349999999</v>
      </c>
      <c r="B1078">
        <v>20.017090280000001</v>
      </c>
    </row>
    <row r="1079" spans="1:2" x14ac:dyDescent="0.3">
      <c r="A1079">
        <v>24.381796789999999</v>
      </c>
      <c r="B1079">
        <v>20.023195959999999</v>
      </c>
    </row>
    <row r="1080" spans="1:2" x14ac:dyDescent="0.3">
      <c r="A1080">
        <v>24.381650960000002</v>
      </c>
      <c r="B1080">
        <v>20.029293509999999</v>
      </c>
    </row>
    <row r="1081" spans="1:2" x14ac:dyDescent="0.3">
      <c r="A1081">
        <v>24.38150783</v>
      </c>
      <c r="B1081">
        <v>20.03538296</v>
      </c>
    </row>
    <row r="1082" spans="1:2" x14ac:dyDescent="0.3">
      <c r="A1082">
        <v>24.381367409999999</v>
      </c>
      <c r="B1082">
        <v>20.04146433</v>
      </c>
    </row>
    <row r="1083" spans="1:2" x14ac:dyDescent="0.3">
      <c r="A1083">
        <v>24.381229690000001</v>
      </c>
      <c r="B1083">
        <v>20.047537630000001</v>
      </c>
    </row>
    <row r="1084" spans="1:2" x14ac:dyDescent="0.3">
      <c r="A1084">
        <v>24.38109467</v>
      </c>
      <c r="B1084">
        <v>20.05360288</v>
      </c>
    </row>
    <row r="1085" spans="1:2" x14ac:dyDescent="0.3">
      <c r="A1085">
        <v>24.380962329999999</v>
      </c>
      <c r="B1085">
        <v>20.059660099999999</v>
      </c>
    </row>
    <row r="1086" spans="1:2" x14ac:dyDescent="0.3">
      <c r="A1086">
        <v>24.38083267</v>
      </c>
      <c r="B1086">
        <v>20.06570932</v>
      </c>
    </row>
    <row r="1087" spans="1:2" x14ac:dyDescent="0.3">
      <c r="A1087">
        <v>24.380705689999999</v>
      </c>
      <c r="B1087">
        <v>20.07175054</v>
      </c>
    </row>
    <row r="1088" spans="1:2" x14ac:dyDescent="0.3">
      <c r="A1088">
        <v>24.380581370000002</v>
      </c>
      <c r="B1088">
        <v>20.077783790000002</v>
      </c>
    </row>
    <row r="1089" spans="1:2" x14ac:dyDescent="0.3">
      <c r="A1089">
        <v>24.380459720000001</v>
      </c>
      <c r="B1089">
        <v>20.083809089999999</v>
      </c>
    </row>
    <row r="1090" spans="1:2" x14ac:dyDescent="0.3">
      <c r="A1090">
        <v>24.38034072</v>
      </c>
      <c r="B1090">
        <v>20.089826460000001</v>
      </c>
    </row>
    <row r="1091" spans="1:2" x14ac:dyDescent="0.3">
      <c r="A1091">
        <v>24.380224380000001</v>
      </c>
      <c r="B1091">
        <v>20.095835919999999</v>
      </c>
    </row>
    <row r="1092" spans="1:2" x14ac:dyDescent="0.3">
      <c r="A1092">
        <v>24.380110670000001</v>
      </c>
      <c r="B1092">
        <v>20.10183748</v>
      </c>
    </row>
    <row r="1093" spans="1:2" x14ac:dyDescent="0.3">
      <c r="A1093">
        <v>24.379999600000001</v>
      </c>
      <c r="B1093">
        <v>20.107831170000001</v>
      </c>
    </row>
    <row r="1094" spans="1:2" x14ac:dyDescent="0.3">
      <c r="A1094">
        <v>24.37989117</v>
      </c>
      <c r="B1094">
        <v>20.113817000000001</v>
      </c>
    </row>
    <row r="1095" spans="1:2" x14ac:dyDescent="0.3">
      <c r="A1095">
        <v>24.379785349999999</v>
      </c>
      <c r="B1095">
        <v>20.119794989999999</v>
      </c>
    </row>
    <row r="1096" spans="1:2" x14ac:dyDescent="0.3">
      <c r="A1096">
        <v>24.379682160000002</v>
      </c>
      <c r="B1096">
        <v>20.125765170000001</v>
      </c>
    </row>
    <row r="1097" spans="1:2" x14ac:dyDescent="0.3">
      <c r="A1097">
        <v>24.37958158</v>
      </c>
      <c r="B1097">
        <v>20.13172754</v>
      </c>
    </row>
    <row r="1098" spans="1:2" x14ac:dyDescent="0.3">
      <c r="A1098">
        <v>24.3794836</v>
      </c>
      <c r="B1098">
        <v>20.137682139999999</v>
      </c>
    </row>
    <row r="1099" spans="1:2" x14ac:dyDescent="0.3">
      <c r="A1099">
        <v>24.379388219999999</v>
      </c>
      <c r="B1099">
        <v>20.143628979999999</v>
      </c>
    </row>
    <row r="1100" spans="1:2" x14ac:dyDescent="0.3">
      <c r="A1100">
        <v>24.37929544</v>
      </c>
      <c r="B1100">
        <v>20.149568070000001</v>
      </c>
    </row>
    <row r="1101" spans="1:2" x14ac:dyDescent="0.3">
      <c r="A1101">
        <v>24.379205240000001</v>
      </c>
      <c r="B1101">
        <v>20.155499450000001</v>
      </c>
    </row>
    <row r="1102" spans="1:2" x14ac:dyDescent="0.3">
      <c r="A1102">
        <v>24.379117619999999</v>
      </c>
      <c r="B1102">
        <v>20.161423119999998</v>
      </c>
    </row>
    <row r="1103" spans="1:2" x14ac:dyDescent="0.3">
      <c r="A1103">
        <v>24.379032580000001</v>
      </c>
      <c r="B1103">
        <v>20.1673391</v>
      </c>
    </row>
    <row r="1104" spans="1:2" x14ac:dyDescent="0.3">
      <c r="A1104">
        <v>24.378950100000001</v>
      </c>
      <c r="B1104">
        <v>20.173247419999999</v>
      </c>
    </row>
    <row r="1105" spans="1:2" x14ac:dyDescent="0.3">
      <c r="A1105">
        <v>24.378870190000001</v>
      </c>
      <c r="B1105">
        <v>20.179148099999999</v>
      </c>
    </row>
    <row r="1106" spans="1:2" x14ac:dyDescent="0.3">
      <c r="A1106">
        <v>24.378792829999998</v>
      </c>
      <c r="B1106">
        <v>20.18504115</v>
      </c>
    </row>
    <row r="1107" spans="1:2" x14ac:dyDescent="0.3">
      <c r="A1107">
        <v>24.378718030000002</v>
      </c>
      <c r="B1107">
        <v>20.19092659</v>
      </c>
    </row>
    <row r="1108" spans="1:2" x14ac:dyDescent="0.3">
      <c r="A1108">
        <v>24.378645760000001</v>
      </c>
      <c r="B1108">
        <v>20.196804449999998</v>
      </c>
    </row>
    <row r="1109" spans="1:2" x14ac:dyDescent="0.3">
      <c r="A1109">
        <v>24.378576030000001</v>
      </c>
      <c r="B1109">
        <v>20.202674729999998</v>
      </c>
    </row>
    <row r="1110" spans="1:2" x14ac:dyDescent="0.3">
      <c r="A1110">
        <v>24.378508830000001</v>
      </c>
      <c r="B1110">
        <v>20.208537459999999</v>
      </c>
    </row>
    <row r="1111" spans="1:2" x14ac:dyDescent="0.3">
      <c r="A1111">
        <v>24.378444160000001</v>
      </c>
      <c r="B1111">
        <v>20.214392669999999</v>
      </c>
    </row>
    <row r="1112" spans="1:2" x14ac:dyDescent="0.3">
      <c r="A1112">
        <v>24.378381999999998</v>
      </c>
      <c r="B1112">
        <v>20.220240359999998</v>
      </c>
    </row>
    <row r="1113" spans="1:2" x14ac:dyDescent="0.3">
      <c r="A1113">
        <v>24.378322359999999</v>
      </c>
      <c r="B1113">
        <v>20.22608056</v>
      </c>
    </row>
    <row r="1114" spans="1:2" x14ac:dyDescent="0.3">
      <c r="A1114">
        <v>24.378265219999999</v>
      </c>
      <c r="B1114">
        <v>20.231913280000001</v>
      </c>
    </row>
    <row r="1115" spans="1:2" x14ac:dyDescent="0.3">
      <c r="A1115">
        <v>24.378210580000001</v>
      </c>
      <c r="B1115">
        <v>20.23773855</v>
      </c>
    </row>
    <row r="1116" spans="1:2" x14ac:dyDescent="0.3">
      <c r="A1116">
        <v>24.378158429999999</v>
      </c>
      <c r="B1116">
        <v>20.243556389999998</v>
      </c>
    </row>
    <row r="1117" spans="1:2" x14ac:dyDescent="0.3">
      <c r="A1117">
        <v>24.378108770000001</v>
      </c>
      <c r="B1117">
        <v>20.249366810000001</v>
      </c>
    </row>
    <row r="1118" spans="1:2" x14ac:dyDescent="0.3">
      <c r="A1118">
        <v>24.378061590000002</v>
      </c>
      <c r="B1118">
        <v>20.25516983</v>
      </c>
    </row>
    <row r="1119" spans="1:2" x14ac:dyDescent="0.3">
      <c r="A1119">
        <v>24.378016880000001</v>
      </c>
      <c r="B1119">
        <v>20.260965479999999</v>
      </c>
    </row>
    <row r="1120" spans="1:2" x14ac:dyDescent="0.3">
      <c r="A1120">
        <v>24.377974640000001</v>
      </c>
      <c r="B1120">
        <v>20.26675376</v>
      </c>
    </row>
    <row r="1121" spans="1:2" x14ac:dyDescent="0.3">
      <c r="A1121">
        <v>24.37793486</v>
      </c>
      <c r="B1121">
        <v>20.272534709999999</v>
      </c>
    </row>
    <row r="1122" spans="1:2" x14ac:dyDescent="0.3">
      <c r="A1122">
        <v>24.377897539999999</v>
      </c>
      <c r="B1122">
        <v>20.278308330000002</v>
      </c>
    </row>
    <row r="1123" spans="1:2" x14ac:dyDescent="0.3">
      <c r="A1123">
        <v>24.377862669999999</v>
      </c>
      <c r="B1123">
        <v>20.284074660000002</v>
      </c>
    </row>
    <row r="1124" spans="1:2" x14ac:dyDescent="0.3">
      <c r="A1124">
        <v>24.377830240000002</v>
      </c>
      <c r="B1124">
        <v>20.289833699999999</v>
      </c>
    </row>
    <row r="1125" spans="1:2" x14ac:dyDescent="0.3">
      <c r="A1125">
        <v>24.377800239999999</v>
      </c>
      <c r="B1125">
        <v>20.295585469999999</v>
      </c>
    </row>
    <row r="1126" spans="1:2" x14ac:dyDescent="0.3">
      <c r="A1126">
        <v>24.37777268</v>
      </c>
      <c r="B1126">
        <v>20.301330010000001</v>
      </c>
    </row>
    <row r="1127" spans="1:2" x14ac:dyDescent="0.3">
      <c r="A1127">
        <v>24.377747540000001</v>
      </c>
      <c r="B1127">
        <v>20.307067320000002</v>
      </c>
    </row>
    <row r="1128" spans="1:2" x14ac:dyDescent="0.3">
      <c r="A1128">
        <v>24.37772481</v>
      </c>
      <c r="B1128">
        <v>20.312797419999999</v>
      </c>
    </row>
    <row r="1129" spans="1:2" x14ac:dyDescent="0.3">
      <c r="A1129">
        <v>24.3777045</v>
      </c>
      <c r="B1129">
        <v>20.318520339999999</v>
      </c>
    </row>
    <row r="1130" spans="1:2" x14ac:dyDescent="0.3">
      <c r="A1130">
        <v>24.377686600000001</v>
      </c>
      <c r="B1130">
        <v>20.324236079999999</v>
      </c>
    </row>
    <row r="1131" spans="1:2" x14ac:dyDescent="0.3">
      <c r="A1131">
        <v>24.37767109</v>
      </c>
      <c r="B1131">
        <v>20.329944680000001</v>
      </c>
    </row>
    <row r="1132" spans="1:2" x14ac:dyDescent="0.3">
      <c r="A1132">
        <v>24.377657970000001</v>
      </c>
      <c r="B1132">
        <v>20.33564616</v>
      </c>
    </row>
    <row r="1133" spans="1:2" x14ac:dyDescent="0.3">
      <c r="A1133">
        <v>24.377647240000002</v>
      </c>
      <c r="B1133">
        <v>20.341340519999999</v>
      </c>
    </row>
    <row r="1134" spans="1:2" x14ac:dyDescent="0.3">
      <c r="A1134">
        <v>24.37763889</v>
      </c>
      <c r="B1134">
        <v>20.347027789999999</v>
      </c>
    </row>
    <row r="1135" spans="1:2" x14ac:dyDescent="0.3">
      <c r="A1135">
        <v>24.37763292</v>
      </c>
      <c r="B1135">
        <v>20.352707980000002</v>
      </c>
    </row>
    <row r="1136" spans="1:2" x14ac:dyDescent="0.3">
      <c r="A1136">
        <v>24.37762931</v>
      </c>
      <c r="B1136">
        <v>20.358381130000001</v>
      </c>
    </row>
    <row r="1137" spans="1:2" x14ac:dyDescent="0.3">
      <c r="A1137">
        <v>24.377628059999999</v>
      </c>
      <c r="B1137">
        <v>20.364047240000001</v>
      </c>
    </row>
    <row r="1138" spans="1:2" x14ac:dyDescent="0.3">
      <c r="A1138">
        <v>24.377629169999999</v>
      </c>
      <c r="B1138">
        <v>20.36970633</v>
      </c>
    </row>
    <row r="1139" spans="1:2" x14ac:dyDescent="0.3">
      <c r="A1139">
        <v>24.377632630000001</v>
      </c>
      <c r="B1139">
        <v>20.375358429999999</v>
      </c>
    </row>
    <row r="1140" spans="1:2" x14ac:dyDescent="0.3">
      <c r="A1140">
        <v>24.377638430000001</v>
      </c>
      <c r="B1140">
        <v>20.38100356</v>
      </c>
    </row>
    <row r="1141" spans="1:2" x14ac:dyDescent="0.3">
      <c r="A1141">
        <v>24.377646559999999</v>
      </c>
      <c r="B1141">
        <v>20.38664172</v>
      </c>
    </row>
    <row r="1142" spans="1:2" x14ac:dyDescent="0.3">
      <c r="A1142">
        <v>24.377657030000002</v>
      </c>
      <c r="B1142">
        <v>20.392272949999999</v>
      </c>
    </row>
    <row r="1143" spans="1:2" x14ac:dyDescent="0.3">
      <c r="A1143">
        <v>24.377669820000001</v>
      </c>
      <c r="B1143">
        <v>20.397897260000001</v>
      </c>
    </row>
    <row r="1144" spans="1:2" x14ac:dyDescent="0.3">
      <c r="A1144">
        <v>24.37768492</v>
      </c>
      <c r="B1144">
        <v>20.40351467</v>
      </c>
    </row>
    <row r="1145" spans="1:2" x14ac:dyDescent="0.3">
      <c r="A1145">
        <v>24.377702339999999</v>
      </c>
      <c r="B1145">
        <v>20.409125199999998</v>
      </c>
    </row>
    <row r="1146" spans="1:2" x14ac:dyDescent="0.3">
      <c r="A1146">
        <v>24.37772206</v>
      </c>
      <c r="B1146">
        <v>20.414728870000001</v>
      </c>
    </row>
    <row r="1147" spans="1:2" x14ac:dyDescent="0.3">
      <c r="A1147">
        <v>24.377744079999999</v>
      </c>
      <c r="B1147">
        <v>20.420325689999999</v>
      </c>
    </row>
    <row r="1148" spans="1:2" x14ac:dyDescent="0.3">
      <c r="A1148">
        <v>24.377768400000001</v>
      </c>
      <c r="B1148">
        <v>20.42591569</v>
      </c>
    </row>
    <row r="1149" spans="1:2" x14ac:dyDescent="0.3">
      <c r="A1149">
        <v>24.377794999999999</v>
      </c>
      <c r="B1149">
        <v>20.43149889</v>
      </c>
    </row>
    <row r="1150" spans="1:2" x14ac:dyDescent="0.3">
      <c r="A1150">
        <v>24.377823880000001</v>
      </c>
      <c r="B1150">
        <v>20.4370753</v>
      </c>
    </row>
    <row r="1151" spans="1:2" x14ac:dyDescent="0.3">
      <c r="A1151">
        <v>24.377855029999999</v>
      </c>
      <c r="B1151">
        <v>20.442644949999998</v>
      </c>
    </row>
    <row r="1152" spans="1:2" x14ac:dyDescent="0.3">
      <c r="A1152">
        <v>24.37788845</v>
      </c>
      <c r="B1152">
        <v>20.448207849999999</v>
      </c>
    </row>
    <row r="1153" spans="1:2" x14ac:dyDescent="0.3">
      <c r="A1153">
        <v>24.37792413</v>
      </c>
      <c r="B1153">
        <v>20.453764020000001</v>
      </c>
    </row>
    <row r="1154" spans="1:2" x14ac:dyDescent="0.3">
      <c r="A1154">
        <v>24.377962060000002</v>
      </c>
      <c r="B1154">
        <v>20.459313479999999</v>
      </c>
    </row>
    <row r="1155" spans="1:2" x14ac:dyDescent="0.3">
      <c r="A1155">
        <v>24.378002240000001</v>
      </c>
      <c r="B1155">
        <v>20.46485625</v>
      </c>
    </row>
    <row r="1156" spans="1:2" x14ac:dyDescent="0.3">
      <c r="A1156">
        <v>24.378044670000001</v>
      </c>
      <c r="B1156">
        <v>20.470392350000001</v>
      </c>
    </row>
    <row r="1157" spans="1:2" x14ac:dyDescent="0.3">
      <c r="A1157">
        <v>24.378089330000002</v>
      </c>
      <c r="B1157">
        <v>20.475921809999999</v>
      </c>
    </row>
    <row r="1158" spans="1:2" x14ac:dyDescent="0.3">
      <c r="A1158">
        <v>24.378136219999998</v>
      </c>
      <c r="B1158">
        <v>20.481444620000001</v>
      </c>
    </row>
    <row r="1159" spans="1:2" x14ac:dyDescent="0.3">
      <c r="A1159">
        <v>24.378185340000002</v>
      </c>
      <c r="B1159">
        <v>20.486960830000001</v>
      </c>
    </row>
    <row r="1160" spans="1:2" x14ac:dyDescent="0.3">
      <c r="A1160">
        <v>24.37823667</v>
      </c>
      <c r="B1160">
        <v>20.492470440000002</v>
      </c>
    </row>
    <row r="1161" spans="1:2" x14ac:dyDescent="0.3">
      <c r="A1161">
        <v>24.378290209999999</v>
      </c>
      <c r="B1161">
        <v>20.497973479999999</v>
      </c>
    </row>
    <row r="1162" spans="1:2" x14ac:dyDescent="0.3">
      <c r="A1162">
        <v>24.37834595</v>
      </c>
      <c r="B1162">
        <v>20.50346996</v>
      </c>
    </row>
    <row r="1163" spans="1:2" x14ac:dyDescent="0.3">
      <c r="A1163">
        <v>24.378403899999999</v>
      </c>
      <c r="B1163">
        <v>20.508959900000001</v>
      </c>
    </row>
    <row r="1164" spans="1:2" x14ac:dyDescent="0.3">
      <c r="A1164">
        <v>24.378464040000001</v>
      </c>
      <c r="B1164">
        <v>20.514443329999999</v>
      </c>
    </row>
    <row r="1165" spans="1:2" x14ac:dyDescent="0.3">
      <c r="A1165">
        <v>24.378526359999999</v>
      </c>
      <c r="B1165">
        <v>20.519920259999999</v>
      </c>
    </row>
    <row r="1166" spans="1:2" x14ac:dyDescent="0.3">
      <c r="A1166">
        <v>24.378590859999999</v>
      </c>
      <c r="B1166">
        <v>20.52539071</v>
      </c>
    </row>
    <row r="1167" spans="1:2" x14ac:dyDescent="0.3">
      <c r="A1167">
        <v>24.378657530000002</v>
      </c>
      <c r="B1167">
        <v>20.530854699999999</v>
      </c>
    </row>
    <row r="1168" spans="1:2" x14ac:dyDescent="0.3">
      <c r="A1168">
        <v>24.37872638</v>
      </c>
      <c r="B1168">
        <v>20.536312250000002</v>
      </c>
    </row>
    <row r="1169" spans="1:2" x14ac:dyDescent="0.3">
      <c r="A1169">
        <v>24.378797380000002</v>
      </c>
      <c r="B1169">
        <v>20.541763370000002</v>
      </c>
    </row>
    <row r="1170" spans="1:2" x14ac:dyDescent="0.3">
      <c r="A1170">
        <v>24.378870540000001</v>
      </c>
      <c r="B1170">
        <v>20.547208099999999</v>
      </c>
    </row>
    <row r="1171" spans="1:2" x14ac:dyDescent="0.3">
      <c r="A1171">
        <v>24.37894584</v>
      </c>
      <c r="B1171">
        <v>20.55264644</v>
      </c>
    </row>
    <row r="1172" spans="1:2" x14ac:dyDescent="0.3">
      <c r="A1172">
        <v>24.379023289999999</v>
      </c>
      <c r="B1172">
        <v>20.55807841</v>
      </c>
    </row>
    <row r="1173" spans="1:2" x14ac:dyDescent="0.3">
      <c r="A1173">
        <v>24.379102870000001</v>
      </c>
      <c r="B1173">
        <v>20.563504040000002</v>
      </c>
    </row>
    <row r="1174" spans="1:2" x14ac:dyDescent="0.3">
      <c r="A1174">
        <v>24.37918458</v>
      </c>
      <c r="B1174">
        <v>20.568923340000001</v>
      </c>
    </row>
    <row r="1175" spans="1:2" x14ac:dyDescent="0.3">
      <c r="A1175">
        <v>24.379268419999999</v>
      </c>
      <c r="B1175">
        <v>20.574336339999999</v>
      </c>
    </row>
    <row r="1176" spans="1:2" x14ac:dyDescent="0.3">
      <c r="A1176">
        <v>24.379354370000001</v>
      </c>
      <c r="B1176">
        <v>20.579743050000001</v>
      </c>
    </row>
    <row r="1177" spans="1:2" x14ac:dyDescent="0.3">
      <c r="A1177">
        <v>24.379442430000001</v>
      </c>
      <c r="B1177">
        <v>20.58514349</v>
      </c>
    </row>
    <row r="1178" spans="1:2" x14ac:dyDescent="0.3">
      <c r="A1178">
        <v>24.379532600000001</v>
      </c>
      <c r="B1178">
        <v>20.590537680000001</v>
      </c>
    </row>
    <row r="1179" spans="1:2" x14ac:dyDescent="0.3">
      <c r="A1179">
        <v>24.37962486</v>
      </c>
      <c r="B1179">
        <v>20.595925640000001</v>
      </c>
    </row>
    <row r="1180" spans="1:2" x14ac:dyDescent="0.3">
      <c r="A1180">
        <v>24.379719219999998</v>
      </c>
      <c r="B1180">
        <v>20.601307389999999</v>
      </c>
    </row>
    <row r="1181" spans="1:2" x14ac:dyDescent="0.3">
      <c r="A1181">
        <v>24.379815659999998</v>
      </c>
      <c r="B1181">
        <v>20.606682939999999</v>
      </c>
    </row>
    <row r="1182" spans="1:2" x14ac:dyDescent="0.3">
      <c r="A1182">
        <v>24.37991418</v>
      </c>
      <c r="B1182">
        <v>20.612052330000001</v>
      </c>
    </row>
    <row r="1183" spans="1:2" x14ac:dyDescent="0.3">
      <c r="A1183">
        <v>24.380014769999999</v>
      </c>
      <c r="B1183">
        <v>20.61741555</v>
      </c>
    </row>
    <row r="1184" spans="1:2" x14ac:dyDescent="0.3">
      <c r="A1184">
        <v>24.380117429999999</v>
      </c>
      <c r="B1184">
        <v>20.622772650000002</v>
      </c>
    </row>
    <row r="1185" spans="1:2" x14ac:dyDescent="0.3">
      <c r="A1185">
        <v>24.380222150000002</v>
      </c>
      <c r="B1185">
        <v>20.62812362</v>
      </c>
    </row>
    <row r="1186" spans="1:2" x14ac:dyDescent="0.3">
      <c r="A1186">
        <v>24.380328930000001</v>
      </c>
      <c r="B1186">
        <v>20.633468499999999</v>
      </c>
    </row>
    <row r="1187" spans="1:2" x14ac:dyDescent="0.3">
      <c r="A1187">
        <v>24.380437749999999</v>
      </c>
      <c r="B1187">
        <v>20.638807310000001</v>
      </c>
    </row>
    <row r="1188" spans="1:2" x14ac:dyDescent="0.3">
      <c r="A1188">
        <v>24.380548610000002</v>
      </c>
      <c r="B1188">
        <v>20.644140050000001</v>
      </c>
    </row>
    <row r="1189" spans="1:2" x14ac:dyDescent="0.3">
      <c r="A1189">
        <v>24.380661509999999</v>
      </c>
      <c r="B1189">
        <v>20.649466759999999</v>
      </c>
    </row>
    <row r="1190" spans="1:2" x14ac:dyDescent="0.3">
      <c r="A1190">
        <v>24.380776440000002</v>
      </c>
      <c r="B1190">
        <v>20.65478744</v>
      </c>
    </row>
    <row r="1191" spans="1:2" x14ac:dyDescent="0.3">
      <c r="A1191">
        <v>24.380893390000001</v>
      </c>
      <c r="B1191">
        <v>20.660102120000001</v>
      </c>
    </row>
    <row r="1192" spans="1:2" x14ac:dyDescent="0.3">
      <c r="A1192">
        <v>24.38101236</v>
      </c>
      <c r="B1192">
        <v>20.665410829999999</v>
      </c>
    </row>
    <row r="1193" spans="1:2" x14ac:dyDescent="0.3">
      <c r="A1193">
        <v>24.381133340000002</v>
      </c>
      <c r="B1193">
        <v>20.670713559999999</v>
      </c>
    </row>
    <row r="1194" spans="1:2" x14ac:dyDescent="0.3">
      <c r="A1194">
        <v>24.381256319999999</v>
      </c>
      <c r="B1194">
        <v>20.676010359999999</v>
      </c>
    </row>
    <row r="1195" spans="1:2" x14ac:dyDescent="0.3">
      <c r="A1195">
        <v>24.381381300000001</v>
      </c>
      <c r="B1195">
        <v>20.681301229999999</v>
      </c>
    </row>
    <row r="1196" spans="1:2" x14ac:dyDescent="0.3">
      <c r="A1196">
        <v>24.381508270000001</v>
      </c>
      <c r="B1196">
        <v>20.68658619</v>
      </c>
    </row>
    <row r="1197" spans="1:2" x14ac:dyDescent="0.3">
      <c r="A1197">
        <v>24.381637229999999</v>
      </c>
      <c r="B1197">
        <v>20.691865270000001</v>
      </c>
    </row>
    <row r="1198" spans="1:2" x14ac:dyDescent="0.3">
      <c r="A1198">
        <v>24.38176816</v>
      </c>
      <c r="B1198">
        <v>20.69713848</v>
      </c>
    </row>
    <row r="1199" spans="1:2" x14ac:dyDescent="0.3">
      <c r="A1199">
        <v>24.381901070000001</v>
      </c>
      <c r="B1199">
        <v>20.702405840000001</v>
      </c>
    </row>
    <row r="1200" spans="1:2" x14ac:dyDescent="0.3">
      <c r="A1200">
        <v>24.382035940000002</v>
      </c>
      <c r="B1200">
        <v>20.70766738</v>
      </c>
    </row>
    <row r="1201" spans="1:2" x14ac:dyDescent="0.3">
      <c r="A1201">
        <v>24.382172780000001</v>
      </c>
      <c r="B1201">
        <v>20.712923100000001</v>
      </c>
    </row>
    <row r="1202" spans="1:2" x14ac:dyDescent="0.3">
      <c r="A1202">
        <v>24.382311560000002</v>
      </c>
      <c r="B1202">
        <v>20.718173029999999</v>
      </c>
    </row>
    <row r="1203" spans="1:2" x14ac:dyDescent="0.3">
      <c r="A1203">
        <v>24.382452300000001</v>
      </c>
      <c r="B1203">
        <v>20.723417189999999</v>
      </c>
    </row>
    <row r="1204" spans="1:2" x14ac:dyDescent="0.3">
      <c r="A1204">
        <v>24.38259498</v>
      </c>
      <c r="B1204">
        <v>20.7286556</v>
      </c>
    </row>
    <row r="1205" spans="1:2" x14ac:dyDescent="0.3">
      <c r="A1205">
        <v>24.38273959</v>
      </c>
      <c r="B1205">
        <v>20.733888279999999</v>
      </c>
    </row>
    <row r="1206" spans="1:2" x14ac:dyDescent="0.3">
      <c r="A1206">
        <v>24.382886129999999</v>
      </c>
      <c r="B1206">
        <v>20.73911524</v>
      </c>
    </row>
    <row r="1207" spans="1:2" x14ac:dyDescent="0.3">
      <c r="A1207">
        <v>24.383034590000001</v>
      </c>
      <c r="B1207">
        <v>20.744336499999999</v>
      </c>
    </row>
    <row r="1208" spans="1:2" x14ac:dyDescent="0.3">
      <c r="A1208">
        <v>24.383184969999999</v>
      </c>
      <c r="B1208">
        <v>20.749552090000002</v>
      </c>
    </row>
    <row r="1209" spans="1:2" x14ac:dyDescent="0.3">
      <c r="A1209">
        <v>24.383337260000001</v>
      </c>
      <c r="B1209">
        <v>20.754762020000001</v>
      </c>
    </row>
    <row r="1210" spans="1:2" x14ac:dyDescent="0.3">
      <c r="A1210">
        <v>24.383491450000001</v>
      </c>
      <c r="B1210">
        <v>20.75996632</v>
      </c>
    </row>
    <row r="1211" spans="1:2" x14ac:dyDescent="0.3">
      <c r="A1211">
        <v>24.383647539999998</v>
      </c>
      <c r="B1211">
        <v>20.765164989999999</v>
      </c>
    </row>
    <row r="1212" spans="1:2" x14ac:dyDescent="0.3">
      <c r="A1212">
        <v>24.383805519999999</v>
      </c>
      <c r="B1212">
        <v>20.77035807</v>
      </c>
    </row>
    <row r="1213" spans="1:2" x14ac:dyDescent="0.3">
      <c r="A1213">
        <v>24.38396539</v>
      </c>
      <c r="B1213">
        <v>20.775545569999998</v>
      </c>
    </row>
    <row r="1214" spans="1:2" x14ac:dyDescent="0.3">
      <c r="A1214">
        <v>24.38412714</v>
      </c>
      <c r="B1214">
        <v>20.780727500000001</v>
      </c>
    </row>
    <row r="1215" spans="1:2" x14ac:dyDescent="0.3">
      <c r="A1215">
        <v>24.384290750000002</v>
      </c>
      <c r="B1215">
        <v>20.78590389</v>
      </c>
    </row>
    <row r="1216" spans="1:2" x14ac:dyDescent="0.3">
      <c r="A1216">
        <v>24.384456239999999</v>
      </c>
      <c r="B1216">
        <v>20.791074760000001</v>
      </c>
    </row>
    <row r="1217" spans="1:2" x14ac:dyDescent="0.3">
      <c r="A1217">
        <v>24.38462358</v>
      </c>
      <c r="B1217">
        <v>20.796240130000001</v>
      </c>
    </row>
    <row r="1218" spans="1:2" x14ac:dyDescent="0.3">
      <c r="A1218">
        <v>24.384792780000001</v>
      </c>
      <c r="B1218">
        <v>20.801400009999998</v>
      </c>
    </row>
    <row r="1219" spans="1:2" x14ac:dyDescent="0.3">
      <c r="A1219">
        <v>24.384963819999999</v>
      </c>
      <c r="B1219">
        <v>20.806554420000001</v>
      </c>
    </row>
    <row r="1220" spans="1:2" x14ac:dyDescent="0.3">
      <c r="A1220">
        <v>24.385136710000001</v>
      </c>
      <c r="B1220">
        <v>20.811703390000002</v>
      </c>
    </row>
    <row r="1221" spans="1:2" x14ac:dyDescent="0.3">
      <c r="A1221">
        <v>24.385311430000002</v>
      </c>
      <c r="B1221">
        <v>20.816846930000001</v>
      </c>
    </row>
    <row r="1222" spans="1:2" x14ac:dyDescent="0.3">
      <c r="A1222">
        <v>24.385487980000001</v>
      </c>
      <c r="B1222">
        <v>20.821985059999999</v>
      </c>
    </row>
    <row r="1223" spans="1:2" x14ac:dyDescent="0.3">
      <c r="A1223">
        <v>24.385666350000001</v>
      </c>
      <c r="B1223">
        <v>20.8271178</v>
      </c>
    </row>
    <row r="1224" spans="1:2" x14ac:dyDescent="0.3">
      <c r="A1224">
        <v>24.385846529999998</v>
      </c>
      <c r="B1224">
        <v>20.83224517</v>
      </c>
    </row>
    <row r="1225" spans="1:2" x14ac:dyDescent="0.3">
      <c r="A1225">
        <v>24.386028530000001</v>
      </c>
      <c r="B1225">
        <v>20.837367189999998</v>
      </c>
    </row>
    <row r="1226" spans="1:2" x14ac:dyDescent="0.3">
      <c r="A1226">
        <v>24.386212329999999</v>
      </c>
      <c r="B1226">
        <v>20.84248388</v>
      </c>
    </row>
    <row r="1227" spans="1:2" x14ac:dyDescent="0.3">
      <c r="A1227">
        <v>24.386397930000001</v>
      </c>
      <c r="B1227">
        <v>20.847595259999999</v>
      </c>
    </row>
    <row r="1228" spans="1:2" x14ac:dyDescent="0.3">
      <c r="A1228">
        <v>24.386585310000001</v>
      </c>
      <c r="B1228">
        <v>20.852701339999999</v>
      </c>
    </row>
    <row r="1229" spans="1:2" x14ac:dyDescent="0.3">
      <c r="A1229">
        <v>24.386774490000001</v>
      </c>
      <c r="B1229">
        <v>20.857802150000001</v>
      </c>
    </row>
    <row r="1230" spans="1:2" x14ac:dyDescent="0.3">
      <c r="A1230">
        <v>24.386965440000001</v>
      </c>
      <c r="B1230">
        <v>20.862897709999999</v>
      </c>
    </row>
    <row r="1231" spans="1:2" x14ac:dyDescent="0.3">
      <c r="A1231">
        <v>24.387158159999998</v>
      </c>
      <c r="B1231">
        <v>20.867988019999999</v>
      </c>
    </row>
    <row r="1232" spans="1:2" x14ac:dyDescent="0.3">
      <c r="A1232">
        <v>24.38735265</v>
      </c>
      <c r="B1232">
        <v>20.873073120000001</v>
      </c>
    </row>
    <row r="1233" spans="1:2" x14ac:dyDescent="0.3">
      <c r="A1233">
        <v>24.387548899999999</v>
      </c>
      <c r="B1233">
        <v>20.878153019999999</v>
      </c>
    </row>
    <row r="1234" spans="1:2" x14ac:dyDescent="0.3">
      <c r="A1234">
        <v>24.3877469</v>
      </c>
      <c r="B1234">
        <v>20.88322775</v>
      </c>
    </row>
    <row r="1235" spans="1:2" x14ac:dyDescent="0.3">
      <c r="A1235">
        <v>24.38794665</v>
      </c>
      <c r="B1235">
        <v>20.888297309999999</v>
      </c>
    </row>
    <row r="1236" spans="1:2" x14ac:dyDescent="0.3">
      <c r="A1236">
        <v>24.388148130000001</v>
      </c>
      <c r="B1236">
        <v>20.893361729999999</v>
      </c>
    </row>
    <row r="1237" spans="1:2" x14ac:dyDescent="0.3">
      <c r="A1237">
        <v>24.388351360000001</v>
      </c>
      <c r="B1237">
        <v>20.898421030000002</v>
      </c>
    </row>
    <row r="1238" spans="1:2" x14ac:dyDescent="0.3">
      <c r="A1238">
        <v>24.388556309999998</v>
      </c>
      <c r="B1238">
        <v>20.903475230000002</v>
      </c>
    </row>
    <row r="1239" spans="1:2" x14ac:dyDescent="0.3">
      <c r="A1239">
        <v>24.388762979999999</v>
      </c>
      <c r="B1239">
        <v>20.90852434</v>
      </c>
    </row>
    <row r="1240" spans="1:2" x14ac:dyDescent="0.3">
      <c r="A1240">
        <v>24.38897137</v>
      </c>
      <c r="B1240">
        <v>20.913568399999999</v>
      </c>
    </row>
    <row r="1241" spans="1:2" x14ac:dyDescent="0.3">
      <c r="A1241">
        <v>24.38918147</v>
      </c>
      <c r="B1241">
        <v>20.918607399999999</v>
      </c>
    </row>
    <row r="1242" spans="1:2" x14ac:dyDescent="0.3">
      <c r="A1242">
        <v>24.38939328</v>
      </c>
      <c r="B1242">
        <v>20.923641379999999</v>
      </c>
    </row>
    <row r="1243" spans="1:2" x14ac:dyDescent="0.3">
      <c r="A1243">
        <v>24.38960677</v>
      </c>
      <c r="B1243">
        <v>20.928670350000001</v>
      </c>
    </row>
    <row r="1244" spans="1:2" x14ac:dyDescent="0.3">
      <c r="A1244">
        <v>24.389821959999999</v>
      </c>
      <c r="B1244">
        <v>20.933694339999999</v>
      </c>
    </row>
    <row r="1245" spans="1:2" x14ac:dyDescent="0.3">
      <c r="A1245">
        <v>24.390038839999999</v>
      </c>
      <c r="B1245">
        <v>20.938713360000001</v>
      </c>
    </row>
    <row r="1246" spans="1:2" x14ac:dyDescent="0.3">
      <c r="A1246">
        <v>24.390257389999999</v>
      </c>
      <c r="B1246">
        <v>20.943727419999998</v>
      </c>
    </row>
    <row r="1247" spans="1:2" x14ac:dyDescent="0.3">
      <c r="A1247">
        <v>24.390477610000001</v>
      </c>
      <c r="B1247">
        <v>20.94873656</v>
      </c>
    </row>
    <row r="1248" spans="1:2" x14ac:dyDescent="0.3">
      <c r="A1248">
        <v>24.3906995</v>
      </c>
      <c r="B1248">
        <v>20.953740790000001</v>
      </c>
    </row>
    <row r="1249" spans="1:2" x14ac:dyDescent="0.3">
      <c r="A1249">
        <v>24.390923050000001</v>
      </c>
      <c r="B1249">
        <v>20.958740120000002</v>
      </c>
    </row>
    <row r="1250" spans="1:2" x14ac:dyDescent="0.3">
      <c r="A1250">
        <v>24.391148250000001</v>
      </c>
      <c r="B1250">
        <v>20.963734580000001</v>
      </c>
    </row>
    <row r="1251" spans="1:2" x14ac:dyDescent="0.3">
      <c r="A1251">
        <v>24.391375100000001</v>
      </c>
      <c r="B1251">
        <v>20.96872419</v>
      </c>
    </row>
    <row r="1252" spans="1:2" x14ac:dyDescent="0.3">
      <c r="A1252">
        <v>24.391603589999999</v>
      </c>
      <c r="B1252">
        <v>20.97370896</v>
      </c>
    </row>
    <row r="1253" spans="1:2" x14ac:dyDescent="0.3">
      <c r="A1253">
        <v>24.39183371</v>
      </c>
      <c r="B1253">
        <v>20.978688909999999</v>
      </c>
    </row>
    <row r="1254" spans="1:2" x14ac:dyDescent="0.3">
      <c r="A1254">
        <v>24.392065460000001</v>
      </c>
      <c r="B1254">
        <v>20.98366407</v>
      </c>
    </row>
    <row r="1255" spans="1:2" x14ac:dyDescent="0.3">
      <c r="A1255">
        <v>24.392298839999999</v>
      </c>
      <c r="B1255">
        <v>20.98863446</v>
      </c>
    </row>
    <row r="1256" spans="1:2" x14ac:dyDescent="0.3">
      <c r="A1256">
        <v>24.392533830000001</v>
      </c>
      <c r="B1256">
        <v>20.99360008</v>
      </c>
    </row>
    <row r="1257" spans="1:2" x14ac:dyDescent="0.3">
      <c r="A1257">
        <v>24.392770420000002</v>
      </c>
      <c r="B1257">
        <v>20.99856097</v>
      </c>
    </row>
    <row r="1258" spans="1:2" x14ac:dyDescent="0.3">
      <c r="A1258">
        <v>24.39300862</v>
      </c>
      <c r="B1258">
        <v>21.003517129999999</v>
      </c>
    </row>
    <row r="1259" spans="1:2" x14ac:dyDescent="0.3">
      <c r="A1259">
        <v>24.393248419999999</v>
      </c>
      <c r="B1259">
        <v>21.0084686</v>
      </c>
    </row>
    <row r="1260" spans="1:2" x14ac:dyDescent="0.3">
      <c r="A1260">
        <v>24.393489809999998</v>
      </c>
      <c r="B1260">
        <v>21.013415380000001</v>
      </c>
    </row>
    <row r="1261" spans="1:2" x14ac:dyDescent="0.3">
      <c r="A1261">
        <v>24.393732780000001</v>
      </c>
      <c r="B1261">
        <v>21.0183575</v>
      </c>
    </row>
    <row r="1262" spans="1:2" x14ac:dyDescent="0.3">
      <c r="A1262">
        <v>24.393977329999998</v>
      </c>
      <c r="B1262">
        <v>21.023294979999999</v>
      </c>
    </row>
    <row r="1263" spans="1:2" x14ac:dyDescent="0.3">
      <c r="A1263">
        <v>24.394223449999998</v>
      </c>
      <c r="B1263">
        <v>21.028227829999999</v>
      </c>
    </row>
    <row r="1264" spans="1:2" x14ac:dyDescent="0.3">
      <c r="A1264">
        <v>24.394471129999999</v>
      </c>
      <c r="B1264">
        <v>21.033156080000001</v>
      </c>
    </row>
    <row r="1265" spans="1:2" x14ac:dyDescent="0.3">
      <c r="A1265">
        <v>24.394720379999999</v>
      </c>
      <c r="B1265">
        <v>21.038079740000001</v>
      </c>
    </row>
    <row r="1266" spans="1:2" x14ac:dyDescent="0.3">
      <c r="A1266">
        <v>24.394971179999999</v>
      </c>
      <c r="B1266">
        <v>21.042998829999998</v>
      </c>
    </row>
    <row r="1267" spans="1:2" x14ac:dyDescent="0.3">
      <c r="A1267">
        <v>24.395223519999998</v>
      </c>
      <c r="B1267">
        <v>21.047913380000001</v>
      </c>
    </row>
    <row r="1268" spans="1:2" x14ac:dyDescent="0.3">
      <c r="A1268">
        <v>24.395477400000001</v>
      </c>
      <c r="B1268">
        <v>21.05282339</v>
      </c>
    </row>
    <row r="1269" spans="1:2" x14ac:dyDescent="0.3">
      <c r="A1269">
        <v>24.395732819999999</v>
      </c>
      <c r="B1269">
        <v>21.057728900000001</v>
      </c>
    </row>
    <row r="1270" spans="1:2" x14ac:dyDescent="0.3">
      <c r="A1270">
        <v>24.39598977</v>
      </c>
      <c r="B1270">
        <v>21.062629919999999</v>
      </c>
    </row>
    <row r="1271" spans="1:2" x14ac:dyDescent="0.3">
      <c r="A1271">
        <v>24.396248239999998</v>
      </c>
      <c r="B1271">
        <v>21.06752646</v>
      </c>
    </row>
    <row r="1272" spans="1:2" x14ac:dyDescent="0.3">
      <c r="A1272">
        <v>24.396508220000001</v>
      </c>
      <c r="B1272">
        <v>21.072418559999999</v>
      </c>
    </row>
    <row r="1273" spans="1:2" x14ac:dyDescent="0.3">
      <c r="A1273">
        <v>24.396769710000001</v>
      </c>
      <c r="B1273">
        <v>21.077306220000001</v>
      </c>
    </row>
    <row r="1274" spans="1:2" x14ac:dyDescent="0.3">
      <c r="A1274">
        <v>24.3970327</v>
      </c>
      <c r="B1274">
        <v>21.082189469999999</v>
      </c>
    </row>
    <row r="1275" spans="1:2" x14ac:dyDescent="0.3">
      <c r="A1275">
        <v>24.39729719</v>
      </c>
      <c r="B1275">
        <v>21.08706832</v>
      </c>
    </row>
    <row r="1276" spans="1:2" x14ac:dyDescent="0.3">
      <c r="A1276">
        <v>24.397563170000002</v>
      </c>
      <c r="B1276">
        <v>21.091942790000001</v>
      </c>
    </row>
    <row r="1277" spans="1:2" x14ac:dyDescent="0.3">
      <c r="A1277">
        <v>24.397830639999999</v>
      </c>
      <c r="B1277">
        <v>21.096812910000001</v>
      </c>
    </row>
    <row r="1278" spans="1:2" x14ac:dyDescent="0.3">
      <c r="A1278">
        <v>24.39809958</v>
      </c>
      <c r="B1278">
        <v>21.10167869</v>
      </c>
    </row>
    <row r="1279" spans="1:2" x14ac:dyDescent="0.3">
      <c r="A1279">
        <v>24.398369989999999</v>
      </c>
      <c r="B1279">
        <v>21.106540160000002</v>
      </c>
    </row>
    <row r="1280" spans="1:2" x14ac:dyDescent="0.3">
      <c r="A1280">
        <v>24.398641869999999</v>
      </c>
      <c r="B1280">
        <v>21.111397319999998</v>
      </c>
    </row>
    <row r="1281" spans="1:2" x14ac:dyDescent="0.3">
      <c r="A1281">
        <v>24.398915209999998</v>
      </c>
      <c r="B1281">
        <v>21.1162502</v>
      </c>
    </row>
    <row r="1282" spans="1:2" x14ac:dyDescent="0.3">
      <c r="A1282">
        <v>24.399190000000001</v>
      </c>
      <c r="B1282">
        <v>21.121098830000001</v>
      </c>
    </row>
    <row r="1283" spans="1:2" x14ac:dyDescent="0.3">
      <c r="A1283">
        <v>24.399466230000002</v>
      </c>
      <c r="B1283">
        <v>21.125943209999999</v>
      </c>
    </row>
    <row r="1284" spans="1:2" x14ac:dyDescent="0.3">
      <c r="A1284">
        <v>24.399743910000002</v>
      </c>
      <c r="B1284">
        <v>21.130783359999999</v>
      </c>
    </row>
    <row r="1285" spans="1:2" x14ac:dyDescent="0.3">
      <c r="A1285">
        <v>24.400023010000002</v>
      </c>
      <c r="B1285">
        <v>21.13561932</v>
      </c>
    </row>
    <row r="1286" spans="1:2" x14ac:dyDescent="0.3">
      <c r="A1286">
        <v>24.40030355</v>
      </c>
      <c r="B1286">
        <v>21.140451089999999</v>
      </c>
    </row>
    <row r="1287" spans="1:2" x14ac:dyDescent="0.3">
      <c r="A1287">
        <v>24.400585509999999</v>
      </c>
      <c r="B1287">
        <v>21.145278690000001</v>
      </c>
    </row>
    <row r="1288" spans="1:2" x14ac:dyDescent="0.3">
      <c r="A1288">
        <v>24.400868880000001</v>
      </c>
      <c r="B1288">
        <v>21.150102149999999</v>
      </c>
    </row>
    <row r="1289" spans="1:2" x14ac:dyDescent="0.3">
      <c r="A1289">
        <v>24.401153659999999</v>
      </c>
      <c r="B1289">
        <v>21.154921479999999</v>
      </c>
    </row>
    <row r="1290" spans="1:2" x14ac:dyDescent="0.3">
      <c r="A1290">
        <v>24.401439839999998</v>
      </c>
      <c r="B1290">
        <v>21.1597367</v>
      </c>
    </row>
    <row r="1291" spans="1:2" x14ac:dyDescent="0.3">
      <c r="A1291">
        <v>24.40172742</v>
      </c>
      <c r="B1291">
        <v>21.164547840000001</v>
      </c>
    </row>
    <row r="1292" spans="1:2" x14ac:dyDescent="0.3">
      <c r="A1292">
        <v>24.40201639</v>
      </c>
      <c r="B1292">
        <v>21.169354899999998</v>
      </c>
    </row>
    <row r="1293" spans="1:2" x14ac:dyDescent="0.3">
      <c r="A1293">
        <v>24.402306750000001</v>
      </c>
      <c r="B1293">
        <v>21.174157910000002</v>
      </c>
    </row>
    <row r="1294" spans="1:2" x14ac:dyDescent="0.3">
      <c r="A1294">
        <v>24.402598470000001</v>
      </c>
      <c r="B1294">
        <v>21.178956889999998</v>
      </c>
    </row>
    <row r="1295" spans="1:2" x14ac:dyDescent="0.3">
      <c r="A1295">
        <v>24.402891579999999</v>
      </c>
      <c r="B1295">
        <v>21.183751860000001</v>
      </c>
    </row>
    <row r="1296" spans="1:2" x14ac:dyDescent="0.3">
      <c r="A1296">
        <v>24.403186040000001</v>
      </c>
      <c r="B1296">
        <v>21.18854284</v>
      </c>
    </row>
    <row r="1297" spans="1:2" x14ac:dyDescent="0.3">
      <c r="A1297">
        <v>24.40348187</v>
      </c>
      <c r="B1297">
        <v>21.193329840000001</v>
      </c>
    </row>
    <row r="1298" spans="1:2" x14ac:dyDescent="0.3">
      <c r="A1298">
        <v>24.40377904</v>
      </c>
      <c r="B1298">
        <v>21.198112890000001</v>
      </c>
    </row>
    <row r="1299" spans="1:2" x14ac:dyDescent="0.3">
      <c r="A1299">
        <v>24.404077560000001</v>
      </c>
      <c r="B1299">
        <v>21.202891999999999</v>
      </c>
    </row>
    <row r="1300" spans="1:2" x14ac:dyDescent="0.3">
      <c r="A1300">
        <v>24.40437743</v>
      </c>
      <c r="B1300">
        <v>21.207667189999999</v>
      </c>
    </row>
    <row r="1301" spans="1:2" x14ac:dyDescent="0.3">
      <c r="A1301">
        <v>24.404678619999999</v>
      </c>
      <c r="B1301">
        <v>21.21243849</v>
      </c>
    </row>
    <row r="1302" spans="1:2" x14ac:dyDescent="0.3">
      <c r="A1302">
        <v>24.40498114</v>
      </c>
      <c r="B1302">
        <v>21.2172059</v>
      </c>
    </row>
    <row r="1303" spans="1:2" x14ac:dyDescent="0.3">
      <c r="A1303">
        <v>24.405284989999998</v>
      </c>
      <c r="B1303">
        <v>21.22196946</v>
      </c>
    </row>
    <row r="1304" spans="1:2" x14ac:dyDescent="0.3">
      <c r="A1304">
        <v>24.405590140000001</v>
      </c>
      <c r="B1304">
        <v>21.22672918</v>
      </c>
    </row>
    <row r="1305" spans="1:2" x14ac:dyDescent="0.3">
      <c r="A1305">
        <v>24.405896609999999</v>
      </c>
      <c r="B1305">
        <v>21.231485079999999</v>
      </c>
    </row>
    <row r="1306" spans="1:2" x14ac:dyDescent="0.3">
      <c r="A1306">
        <v>24.406204379999998</v>
      </c>
      <c r="B1306">
        <v>21.236237169999999</v>
      </c>
    </row>
    <row r="1307" spans="1:2" x14ac:dyDescent="0.3">
      <c r="A1307">
        <v>24.406513440000001</v>
      </c>
      <c r="B1307">
        <v>21.240985479999999</v>
      </c>
    </row>
    <row r="1308" spans="1:2" x14ac:dyDescent="0.3">
      <c r="A1308">
        <v>24.406823790000001</v>
      </c>
      <c r="B1308">
        <v>21.245730030000001</v>
      </c>
    </row>
    <row r="1309" spans="1:2" x14ac:dyDescent="0.3">
      <c r="A1309">
        <v>24.40713543</v>
      </c>
      <c r="B1309">
        <v>21.250470830000001</v>
      </c>
    </row>
    <row r="1310" spans="1:2" x14ac:dyDescent="0.3">
      <c r="A1310">
        <v>24.407448339999998</v>
      </c>
      <c r="B1310">
        <v>21.255207909999999</v>
      </c>
    </row>
    <row r="1311" spans="1:2" x14ac:dyDescent="0.3">
      <c r="A1311">
        <v>24.407762529999999</v>
      </c>
      <c r="B1311">
        <v>21.25994128</v>
      </c>
    </row>
    <row r="1312" spans="1:2" x14ac:dyDescent="0.3">
      <c r="A1312">
        <v>24.408077980000002</v>
      </c>
      <c r="B1312">
        <v>21.26467096</v>
      </c>
    </row>
    <row r="1313" spans="1:2" x14ac:dyDescent="0.3">
      <c r="A1313">
        <v>24.408394680000001</v>
      </c>
      <c r="B1313">
        <v>21.26939698</v>
      </c>
    </row>
    <row r="1314" spans="1:2" x14ac:dyDescent="0.3">
      <c r="A1314">
        <v>24.408712640000001</v>
      </c>
      <c r="B1314">
        <v>21.274119339999999</v>
      </c>
    </row>
    <row r="1315" spans="1:2" x14ac:dyDescent="0.3">
      <c r="A1315">
        <v>24.409031850000002</v>
      </c>
      <c r="B1315">
        <v>21.27883808</v>
      </c>
    </row>
    <row r="1316" spans="1:2" x14ac:dyDescent="0.3">
      <c r="A1316">
        <v>24.409352290000001</v>
      </c>
      <c r="B1316">
        <v>21.2835532</v>
      </c>
    </row>
    <row r="1317" spans="1:2" x14ac:dyDescent="0.3">
      <c r="A1317">
        <v>24.40967397</v>
      </c>
      <c r="B1317">
        <v>21.288264730000002</v>
      </c>
    </row>
    <row r="1318" spans="1:2" x14ac:dyDescent="0.3">
      <c r="A1318">
        <v>24.409996870000001</v>
      </c>
      <c r="B1318">
        <v>21.292972689999999</v>
      </c>
    </row>
    <row r="1319" spans="1:2" x14ac:dyDescent="0.3">
      <c r="A1319">
        <v>24.410321</v>
      </c>
      <c r="B1319">
        <v>21.297677100000001</v>
      </c>
    </row>
    <row r="1320" spans="1:2" x14ac:dyDescent="0.3">
      <c r="A1320">
        <v>24.41064634</v>
      </c>
      <c r="B1320">
        <v>21.302377969999998</v>
      </c>
    </row>
    <row r="1321" spans="1:2" x14ac:dyDescent="0.3">
      <c r="A1321">
        <v>24.410972879999999</v>
      </c>
      <c r="B1321">
        <v>21.30707533</v>
      </c>
    </row>
    <row r="1322" spans="1:2" x14ac:dyDescent="0.3">
      <c r="A1322">
        <v>24.41130063</v>
      </c>
      <c r="B1322">
        <v>21.31176919</v>
      </c>
    </row>
    <row r="1323" spans="1:2" x14ac:dyDescent="0.3">
      <c r="A1323">
        <v>24.41162958</v>
      </c>
      <c r="B1323">
        <v>21.31645958</v>
      </c>
    </row>
    <row r="1324" spans="1:2" x14ac:dyDescent="0.3">
      <c r="A1324">
        <v>24.411959710000001</v>
      </c>
      <c r="B1324">
        <v>21.321146500000001</v>
      </c>
    </row>
    <row r="1325" spans="1:2" x14ac:dyDescent="0.3">
      <c r="A1325">
        <v>24.412291029999999</v>
      </c>
      <c r="B1325">
        <v>21.325829989999999</v>
      </c>
    </row>
    <row r="1326" spans="1:2" x14ac:dyDescent="0.3">
      <c r="A1326">
        <v>24.41262352</v>
      </c>
      <c r="B1326">
        <v>21.330510060000002</v>
      </c>
    </row>
    <row r="1327" spans="1:2" x14ac:dyDescent="0.3">
      <c r="A1327">
        <v>24.412957179999999</v>
      </c>
      <c r="B1327">
        <v>21.335186719999999</v>
      </c>
    </row>
    <row r="1328" spans="1:2" x14ac:dyDescent="0.3">
      <c r="A1328">
        <v>24.413292009999999</v>
      </c>
      <c r="B1328">
        <v>21.339860009999999</v>
      </c>
    </row>
    <row r="1329" spans="1:2" x14ac:dyDescent="0.3">
      <c r="A1329">
        <v>24.413627999999999</v>
      </c>
      <c r="B1329">
        <v>21.34452993</v>
      </c>
    </row>
    <row r="1330" spans="1:2" x14ac:dyDescent="0.3">
      <c r="A1330">
        <v>24.413965130000001</v>
      </c>
      <c r="B1330">
        <v>21.349196509999999</v>
      </c>
    </row>
    <row r="1331" spans="1:2" x14ac:dyDescent="0.3">
      <c r="A1331">
        <v>24.41430342</v>
      </c>
      <c r="B1331">
        <v>21.35385977</v>
      </c>
    </row>
    <row r="1332" spans="1:2" x14ac:dyDescent="0.3">
      <c r="A1332">
        <v>24.414642839999999</v>
      </c>
      <c r="B1332">
        <v>21.35851972</v>
      </c>
    </row>
    <row r="1333" spans="1:2" x14ac:dyDescent="0.3">
      <c r="A1333">
        <v>24.41498339</v>
      </c>
      <c r="B1333">
        <v>21.363176379999999</v>
      </c>
    </row>
    <row r="1334" spans="1:2" x14ac:dyDescent="0.3">
      <c r="A1334">
        <v>24.415325070000002</v>
      </c>
      <c r="B1334">
        <v>21.367829780000001</v>
      </c>
    </row>
    <row r="1335" spans="1:2" x14ac:dyDescent="0.3">
      <c r="A1335">
        <v>24.41566787</v>
      </c>
      <c r="B1335">
        <v>21.372479930000001</v>
      </c>
    </row>
    <row r="1336" spans="1:2" x14ac:dyDescent="0.3">
      <c r="A1336">
        <v>24.416011789999999</v>
      </c>
      <c r="B1336">
        <v>21.377126860000001</v>
      </c>
    </row>
    <row r="1337" spans="1:2" x14ac:dyDescent="0.3">
      <c r="A1337">
        <v>24.41635681</v>
      </c>
      <c r="B1337">
        <v>21.38177057</v>
      </c>
    </row>
    <row r="1338" spans="1:2" x14ac:dyDescent="0.3">
      <c r="A1338">
        <v>24.41670294</v>
      </c>
      <c r="B1338">
        <v>21.386411089999999</v>
      </c>
    </row>
    <row r="1339" spans="1:2" x14ac:dyDescent="0.3">
      <c r="A1339">
        <v>24.417050159999999</v>
      </c>
      <c r="B1339">
        <v>21.39104845</v>
      </c>
    </row>
    <row r="1340" spans="1:2" x14ac:dyDescent="0.3">
      <c r="A1340">
        <v>24.417398469999998</v>
      </c>
      <c r="B1340">
        <v>21.395682650000001</v>
      </c>
    </row>
    <row r="1341" spans="1:2" x14ac:dyDescent="0.3">
      <c r="A1341">
        <v>24.417747859999999</v>
      </c>
      <c r="B1341">
        <v>21.400313709999999</v>
      </c>
    </row>
    <row r="1342" spans="1:2" x14ac:dyDescent="0.3">
      <c r="A1342">
        <v>24.418098329999999</v>
      </c>
      <c r="B1342">
        <v>21.404941669999999</v>
      </c>
    </row>
    <row r="1343" spans="1:2" x14ac:dyDescent="0.3">
      <c r="A1343">
        <v>24.41844987</v>
      </c>
      <c r="B1343">
        <v>21.409566519999998</v>
      </c>
    </row>
    <row r="1344" spans="1:2" x14ac:dyDescent="0.3">
      <c r="A1344">
        <v>24.418802469999999</v>
      </c>
      <c r="B1344">
        <v>21.41418831</v>
      </c>
    </row>
    <row r="1345" spans="1:2" x14ac:dyDescent="0.3">
      <c r="A1345">
        <v>24.419156130000001</v>
      </c>
      <c r="B1345">
        <v>21.418807040000001</v>
      </c>
    </row>
    <row r="1346" spans="1:2" x14ac:dyDescent="0.3">
      <c r="A1346">
        <v>24.419510840000001</v>
      </c>
      <c r="B1346">
        <v>21.423422729999999</v>
      </c>
    </row>
    <row r="1347" spans="1:2" x14ac:dyDescent="0.3">
      <c r="A1347">
        <v>24.419866599999999</v>
      </c>
      <c r="B1347">
        <v>21.428035399999999</v>
      </c>
    </row>
    <row r="1348" spans="1:2" x14ac:dyDescent="0.3">
      <c r="A1348">
        <v>24.42022339</v>
      </c>
      <c r="B1348">
        <v>21.43264507</v>
      </c>
    </row>
    <row r="1349" spans="1:2" x14ac:dyDescent="0.3">
      <c r="A1349">
        <v>24.420581219999999</v>
      </c>
      <c r="B1349">
        <v>21.437251759999999</v>
      </c>
    </row>
    <row r="1350" spans="1:2" x14ac:dyDescent="0.3">
      <c r="A1350">
        <v>24.42094007</v>
      </c>
      <c r="B1350">
        <v>21.441855489999998</v>
      </c>
    </row>
    <row r="1351" spans="1:2" x14ac:dyDescent="0.3">
      <c r="A1351">
        <v>24.421299950000002</v>
      </c>
      <c r="B1351">
        <v>21.44645629</v>
      </c>
    </row>
    <row r="1352" spans="1:2" x14ac:dyDescent="0.3">
      <c r="A1352">
        <v>24.42166083</v>
      </c>
      <c r="B1352">
        <v>21.451054150000001</v>
      </c>
    </row>
    <row r="1353" spans="1:2" x14ac:dyDescent="0.3">
      <c r="A1353">
        <v>24.422022729999998</v>
      </c>
      <c r="B1353">
        <v>21.45564912</v>
      </c>
    </row>
    <row r="1354" spans="1:2" x14ac:dyDescent="0.3">
      <c r="A1354">
        <v>24.422385630000001</v>
      </c>
      <c r="B1354">
        <v>21.460241199999999</v>
      </c>
    </row>
    <row r="1355" spans="1:2" x14ac:dyDescent="0.3">
      <c r="A1355">
        <v>24.42274952</v>
      </c>
      <c r="B1355">
        <v>21.464830410000001</v>
      </c>
    </row>
    <row r="1356" spans="1:2" x14ac:dyDescent="0.3">
      <c r="A1356">
        <v>24.423114399999999</v>
      </c>
      <c r="B1356">
        <v>21.46941678</v>
      </c>
    </row>
    <row r="1357" spans="1:2" x14ac:dyDescent="0.3">
      <c r="A1357">
        <v>24.423480260000002</v>
      </c>
      <c r="B1357">
        <v>21.474000329999999</v>
      </c>
    </row>
    <row r="1358" spans="1:2" x14ac:dyDescent="0.3">
      <c r="A1358">
        <v>24.4238471</v>
      </c>
      <c r="B1358">
        <v>21.47858106</v>
      </c>
    </row>
    <row r="1359" spans="1:2" x14ac:dyDescent="0.3">
      <c r="A1359">
        <v>24.42421491</v>
      </c>
      <c r="B1359">
        <v>21.483159010000001</v>
      </c>
    </row>
    <row r="1360" spans="1:2" x14ac:dyDescent="0.3">
      <c r="A1360">
        <v>24.424583680000001</v>
      </c>
      <c r="B1360">
        <v>21.48773418</v>
      </c>
    </row>
    <row r="1361" spans="1:2" x14ac:dyDescent="0.3">
      <c r="A1361">
        <v>24.424953410000001</v>
      </c>
      <c r="B1361">
        <v>21.49230661</v>
      </c>
    </row>
    <row r="1362" spans="1:2" x14ac:dyDescent="0.3">
      <c r="A1362">
        <v>24.42532409</v>
      </c>
      <c r="B1362">
        <v>21.4968763</v>
      </c>
    </row>
    <row r="1363" spans="1:2" x14ac:dyDescent="0.3">
      <c r="A1363">
        <v>24.42569572</v>
      </c>
      <c r="B1363">
        <v>21.501443290000001</v>
      </c>
    </row>
    <row r="1364" spans="1:2" x14ac:dyDescent="0.3">
      <c r="A1364">
        <v>24.426068279999999</v>
      </c>
      <c r="B1364">
        <v>21.506007579999999</v>
      </c>
    </row>
    <row r="1365" spans="1:2" x14ac:dyDescent="0.3">
      <c r="A1365">
        <v>24.426441780000001</v>
      </c>
      <c r="B1365">
        <v>21.510569189999998</v>
      </c>
    </row>
    <row r="1366" spans="1:2" x14ac:dyDescent="0.3">
      <c r="A1366">
        <v>24.426816200000001</v>
      </c>
      <c r="B1366">
        <v>21.515128149999999</v>
      </c>
    </row>
    <row r="1367" spans="1:2" x14ac:dyDescent="0.3">
      <c r="A1367">
        <v>24.427191539999999</v>
      </c>
      <c r="B1367">
        <v>21.519684479999999</v>
      </c>
    </row>
    <row r="1368" spans="1:2" x14ac:dyDescent="0.3">
      <c r="A1368">
        <v>24.427567799999998</v>
      </c>
      <c r="B1368">
        <v>21.524238189999998</v>
      </c>
    </row>
    <row r="1369" spans="1:2" x14ac:dyDescent="0.3">
      <c r="A1369">
        <v>24.427944960000001</v>
      </c>
      <c r="B1369">
        <v>21.5287893</v>
      </c>
    </row>
    <row r="1370" spans="1:2" x14ac:dyDescent="0.3">
      <c r="A1370">
        <v>24.428323030000001</v>
      </c>
      <c r="B1370">
        <v>21.533337830000001</v>
      </c>
    </row>
    <row r="1371" spans="1:2" x14ac:dyDescent="0.3">
      <c r="A1371">
        <v>24.42870199</v>
      </c>
      <c r="B1371">
        <v>21.53788381</v>
      </c>
    </row>
    <row r="1372" spans="1:2" x14ac:dyDescent="0.3">
      <c r="A1372">
        <v>24.429081830000001</v>
      </c>
      <c r="B1372">
        <v>21.542427239999999</v>
      </c>
    </row>
    <row r="1373" spans="1:2" x14ac:dyDescent="0.3">
      <c r="A1373">
        <v>24.429462560000001</v>
      </c>
      <c r="B1373">
        <v>21.546968150000001</v>
      </c>
    </row>
    <row r="1374" spans="1:2" x14ac:dyDescent="0.3">
      <c r="A1374">
        <v>24.429844169999999</v>
      </c>
      <c r="B1374">
        <v>21.551506570000001</v>
      </c>
    </row>
    <row r="1375" spans="1:2" x14ac:dyDescent="0.3">
      <c r="A1375">
        <v>24.430226640000001</v>
      </c>
      <c r="B1375">
        <v>21.556042489999999</v>
      </c>
    </row>
    <row r="1376" spans="1:2" x14ac:dyDescent="0.3">
      <c r="A1376">
        <v>24.43060998</v>
      </c>
      <c r="B1376">
        <v>21.560575960000001</v>
      </c>
    </row>
    <row r="1377" spans="1:2" x14ac:dyDescent="0.3">
      <c r="A1377">
        <v>24.430994179999999</v>
      </c>
      <c r="B1377">
        <v>21.565106979999999</v>
      </c>
    </row>
    <row r="1378" spans="1:2" x14ac:dyDescent="0.3">
      <c r="A1378">
        <v>24.43137922</v>
      </c>
      <c r="B1378">
        <v>21.56963558</v>
      </c>
    </row>
    <row r="1379" spans="1:2" x14ac:dyDescent="0.3">
      <c r="A1379">
        <v>24.431765110000001</v>
      </c>
      <c r="B1379">
        <v>21.574161759999999</v>
      </c>
    </row>
    <row r="1380" spans="1:2" x14ac:dyDescent="0.3">
      <c r="A1380">
        <v>24.43215184</v>
      </c>
      <c r="B1380">
        <v>21.578685570000001</v>
      </c>
    </row>
    <row r="1381" spans="1:2" x14ac:dyDescent="0.3">
      <c r="A1381">
        <v>24.4325394</v>
      </c>
      <c r="B1381">
        <v>21.583207000000002</v>
      </c>
    </row>
    <row r="1382" spans="1:2" x14ac:dyDescent="0.3">
      <c r="A1382">
        <v>24.432927790000001</v>
      </c>
      <c r="B1382">
        <v>21.58772609</v>
      </c>
    </row>
    <row r="1383" spans="1:2" x14ac:dyDescent="0.3">
      <c r="A1383">
        <v>24.433316999999999</v>
      </c>
      <c r="B1383">
        <v>21.592242840000001</v>
      </c>
    </row>
    <row r="1384" spans="1:2" x14ac:dyDescent="0.3">
      <c r="A1384">
        <v>24.433707009999999</v>
      </c>
      <c r="B1384">
        <v>21.596757289999999</v>
      </c>
    </row>
    <row r="1385" spans="1:2" x14ac:dyDescent="0.3">
      <c r="A1385">
        <v>24.43409784</v>
      </c>
      <c r="B1385">
        <v>21.601269439999999</v>
      </c>
    </row>
    <row r="1386" spans="1:2" x14ac:dyDescent="0.3">
      <c r="A1386">
        <v>24.434489469999999</v>
      </c>
      <c r="B1386">
        <v>21.60577932</v>
      </c>
    </row>
    <row r="1387" spans="1:2" x14ac:dyDescent="0.3">
      <c r="A1387">
        <v>24.43488189</v>
      </c>
      <c r="B1387">
        <v>21.610286949999999</v>
      </c>
    </row>
    <row r="1388" spans="1:2" x14ac:dyDescent="0.3">
      <c r="A1388">
        <v>24.435275099999998</v>
      </c>
      <c r="B1388">
        <v>21.614792340000001</v>
      </c>
    </row>
    <row r="1389" spans="1:2" x14ac:dyDescent="0.3">
      <c r="A1389">
        <v>24.435669090000001</v>
      </c>
      <c r="B1389">
        <v>21.619295520000001</v>
      </c>
    </row>
    <row r="1390" spans="1:2" x14ac:dyDescent="0.3">
      <c r="A1390">
        <v>24.436063860000001</v>
      </c>
      <c r="B1390">
        <v>21.623796509999998</v>
      </c>
    </row>
    <row r="1391" spans="1:2" x14ac:dyDescent="0.3">
      <c r="A1391">
        <v>24.4364594</v>
      </c>
      <c r="B1391">
        <v>21.628295309999999</v>
      </c>
    </row>
    <row r="1392" spans="1:2" x14ac:dyDescent="0.3">
      <c r="A1392">
        <v>24.436855690000002</v>
      </c>
      <c r="B1392">
        <v>21.632791959999999</v>
      </c>
    </row>
    <row r="1393" spans="1:2" x14ac:dyDescent="0.3">
      <c r="A1393">
        <v>24.437252749999999</v>
      </c>
      <c r="B1393">
        <v>21.637286469999999</v>
      </c>
    </row>
    <row r="1394" spans="1:2" x14ac:dyDescent="0.3">
      <c r="A1394">
        <v>24.437650560000002</v>
      </c>
      <c r="B1394">
        <v>21.641778859999999</v>
      </c>
    </row>
    <row r="1395" spans="1:2" x14ac:dyDescent="0.3">
      <c r="A1395">
        <v>24.438049110000001</v>
      </c>
      <c r="B1395">
        <v>21.646269149999998</v>
      </c>
    </row>
    <row r="1396" spans="1:2" x14ac:dyDescent="0.3">
      <c r="A1396">
        <v>24.438448399999999</v>
      </c>
      <c r="B1396">
        <v>21.65075736</v>
      </c>
    </row>
    <row r="1397" spans="1:2" x14ac:dyDescent="0.3">
      <c r="A1397">
        <v>24.438848419999999</v>
      </c>
      <c r="B1397">
        <v>21.655243509999998</v>
      </c>
    </row>
    <row r="1398" spans="1:2" x14ac:dyDescent="0.3">
      <c r="A1398">
        <v>24.43924917</v>
      </c>
      <c r="B1398">
        <v>21.659727610000001</v>
      </c>
    </row>
    <row r="1399" spans="1:2" x14ac:dyDescent="0.3">
      <c r="A1399">
        <v>24.439650629999999</v>
      </c>
      <c r="B1399">
        <v>21.664209700000001</v>
      </c>
    </row>
    <row r="1400" spans="1:2" x14ac:dyDescent="0.3">
      <c r="A1400">
        <v>24.440052810000001</v>
      </c>
      <c r="B1400">
        <v>21.66868977</v>
      </c>
    </row>
    <row r="1401" spans="1:2" x14ac:dyDescent="0.3">
      <c r="A1401">
        <v>24.440455700000001</v>
      </c>
      <c r="B1401">
        <v>21.67316786</v>
      </c>
    </row>
    <row r="1402" spans="1:2" x14ac:dyDescent="0.3">
      <c r="A1402">
        <v>24.440859280000002</v>
      </c>
      <c r="B1402">
        <v>21.67764399</v>
      </c>
    </row>
    <row r="1403" spans="1:2" x14ac:dyDescent="0.3">
      <c r="A1403">
        <v>24.441263559999999</v>
      </c>
      <c r="B1403">
        <v>21.682118169999999</v>
      </c>
    </row>
    <row r="1404" spans="1:2" x14ac:dyDescent="0.3">
      <c r="A1404">
        <v>24.441668530000001</v>
      </c>
      <c r="B1404">
        <v>21.686590410000001</v>
      </c>
    </row>
    <row r="1405" spans="1:2" x14ac:dyDescent="0.3">
      <c r="A1405">
        <v>24.442074179999999</v>
      </c>
      <c r="B1405">
        <v>21.691060749999998</v>
      </c>
    </row>
    <row r="1406" spans="1:2" x14ac:dyDescent="0.3">
      <c r="A1406">
        <v>24.442480499999999</v>
      </c>
      <c r="B1406">
        <v>21.695529199999999</v>
      </c>
    </row>
    <row r="1407" spans="1:2" x14ac:dyDescent="0.3">
      <c r="A1407">
        <v>24.442887500000001</v>
      </c>
      <c r="B1407">
        <v>21.699995779999998</v>
      </c>
    </row>
    <row r="1408" spans="1:2" x14ac:dyDescent="0.3">
      <c r="A1408">
        <v>24.443295160000002</v>
      </c>
      <c r="B1408">
        <v>21.704460510000001</v>
      </c>
    </row>
    <row r="1409" spans="1:2" x14ac:dyDescent="0.3">
      <c r="A1409">
        <v>24.443703469999999</v>
      </c>
      <c r="B1409">
        <v>21.708923410000001</v>
      </c>
    </row>
    <row r="1410" spans="1:2" x14ac:dyDescent="0.3">
      <c r="A1410">
        <v>24.444112430000001</v>
      </c>
      <c r="B1410">
        <v>21.713384489999999</v>
      </c>
    </row>
    <row r="1411" spans="1:2" x14ac:dyDescent="0.3">
      <c r="A1411">
        <v>24.444522039999999</v>
      </c>
      <c r="B1411">
        <v>21.717843779999999</v>
      </c>
    </row>
    <row r="1412" spans="1:2" x14ac:dyDescent="0.3">
      <c r="A1412">
        <v>24.44493228</v>
      </c>
      <c r="B1412">
        <v>21.722301290000001</v>
      </c>
    </row>
    <row r="1413" spans="1:2" x14ac:dyDescent="0.3">
      <c r="A1413">
        <v>24.44534316</v>
      </c>
      <c r="B1413">
        <v>21.72675705</v>
      </c>
    </row>
    <row r="1414" spans="1:2" x14ac:dyDescent="0.3">
      <c r="A1414">
        <v>24.445754659999999</v>
      </c>
      <c r="B1414">
        <v>21.731211070000001</v>
      </c>
    </row>
    <row r="1415" spans="1:2" x14ac:dyDescent="0.3">
      <c r="A1415">
        <v>24.446166779999999</v>
      </c>
      <c r="B1415">
        <v>21.735663370000001</v>
      </c>
    </row>
    <row r="1416" spans="1:2" x14ac:dyDescent="0.3">
      <c r="A1416">
        <v>24.44657952</v>
      </c>
      <c r="B1416">
        <v>21.740113969999999</v>
      </c>
    </row>
    <row r="1417" spans="1:2" x14ac:dyDescent="0.3">
      <c r="A1417">
        <v>24.446992860000002</v>
      </c>
      <c r="B1417">
        <v>21.744562890000001</v>
      </c>
    </row>
    <row r="1418" spans="1:2" x14ac:dyDescent="0.3">
      <c r="A1418">
        <v>24.4474068</v>
      </c>
      <c r="B1418">
        <v>21.749010160000001</v>
      </c>
    </row>
    <row r="1419" spans="1:2" x14ac:dyDescent="0.3">
      <c r="A1419">
        <v>24.44782133</v>
      </c>
      <c r="B1419">
        <v>21.753455779999999</v>
      </c>
    </row>
    <row r="1420" spans="1:2" x14ac:dyDescent="0.3">
      <c r="A1420">
        <v>24.44823645</v>
      </c>
      <c r="B1420">
        <v>21.757899779999999</v>
      </c>
    </row>
    <row r="1421" spans="1:2" x14ac:dyDescent="0.3">
      <c r="A1421">
        <v>24.448652160000002</v>
      </c>
      <c r="B1421">
        <v>21.762342180000001</v>
      </c>
    </row>
    <row r="1422" spans="1:2" x14ac:dyDescent="0.3">
      <c r="A1422">
        <v>24.449068440000001</v>
      </c>
      <c r="B1422">
        <v>21.766782989999999</v>
      </c>
    </row>
    <row r="1423" spans="1:2" x14ac:dyDescent="0.3">
      <c r="A1423">
        <v>24.449485280000001</v>
      </c>
      <c r="B1423">
        <v>21.77122224</v>
      </c>
    </row>
    <row r="1424" spans="1:2" x14ac:dyDescent="0.3">
      <c r="A1424">
        <v>24.449902689999998</v>
      </c>
      <c r="B1424">
        <v>21.775659940000001</v>
      </c>
    </row>
    <row r="1425" spans="1:2" x14ac:dyDescent="0.3">
      <c r="A1425">
        <v>24.450320659999999</v>
      </c>
      <c r="B1425">
        <v>21.780096109999999</v>
      </c>
    </row>
    <row r="1426" spans="1:2" x14ac:dyDescent="0.3">
      <c r="A1426">
        <v>24.450739169999999</v>
      </c>
      <c r="B1426">
        <v>21.784530780000001</v>
      </c>
    </row>
    <row r="1427" spans="1:2" x14ac:dyDescent="0.3">
      <c r="A1427">
        <v>24.451158230000001</v>
      </c>
      <c r="B1427">
        <v>21.78896396</v>
      </c>
    </row>
    <row r="1428" spans="1:2" x14ac:dyDescent="0.3">
      <c r="A1428">
        <v>24.451577830000002</v>
      </c>
      <c r="B1428">
        <v>21.793395669999999</v>
      </c>
    </row>
    <row r="1429" spans="1:2" x14ac:dyDescent="0.3">
      <c r="A1429">
        <v>24.45199796</v>
      </c>
      <c r="B1429">
        <v>21.797825929999998</v>
      </c>
    </row>
    <row r="1430" spans="1:2" x14ac:dyDescent="0.3">
      <c r="A1430">
        <v>24.452418609999999</v>
      </c>
      <c r="B1430">
        <v>21.80225476</v>
      </c>
    </row>
    <row r="1431" spans="1:2" x14ac:dyDescent="0.3">
      <c r="A1431">
        <v>24.452839780000001</v>
      </c>
      <c r="B1431">
        <v>21.806682179999999</v>
      </c>
    </row>
    <row r="1432" spans="1:2" x14ac:dyDescent="0.3">
      <c r="A1432">
        <v>24.453261470000001</v>
      </c>
      <c r="B1432">
        <v>21.81110821</v>
      </c>
    </row>
    <row r="1433" spans="1:2" x14ac:dyDescent="0.3">
      <c r="A1433">
        <v>24.453683659999999</v>
      </c>
      <c r="B1433">
        <v>21.815532860000001</v>
      </c>
    </row>
    <row r="1434" spans="1:2" x14ac:dyDescent="0.3">
      <c r="A1434">
        <v>24.45410635</v>
      </c>
      <c r="B1434">
        <v>21.81995616</v>
      </c>
    </row>
    <row r="1435" spans="1:2" x14ac:dyDescent="0.3">
      <c r="A1435">
        <v>24.454529529999999</v>
      </c>
      <c r="B1435">
        <v>21.824378119999999</v>
      </c>
    </row>
    <row r="1436" spans="1:2" x14ac:dyDescent="0.3">
      <c r="A1436">
        <v>24.454953199999999</v>
      </c>
      <c r="B1436">
        <v>21.828798760000002</v>
      </c>
    </row>
    <row r="1437" spans="1:2" x14ac:dyDescent="0.3">
      <c r="A1437">
        <v>24.455377349999999</v>
      </c>
      <c r="B1437">
        <v>21.833218110000001</v>
      </c>
    </row>
    <row r="1438" spans="1:2" x14ac:dyDescent="0.3">
      <c r="A1438">
        <v>24.45580198</v>
      </c>
      <c r="B1438">
        <v>21.837636180000001</v>
      </c>
    </row>
    <row r="1439" spans="1:2" x14ac:dyDescent="0.3">
      <c r="A1439">
        <v>24.456227080000001</v>
      </c>
      <c r="B1439">
        <v>21.842052989999999</v>
      </c>
    </row>
    <row r="1440" spans="1:2" x14ac:dyDescent="0.3">
      <c r="A1440">
        <v>24.456652630000001</v>
      </c>
      <c r="B1440">
        <v>21.846468569999999</v>
      </c>
    </row>
    <row r="1441" spans="1:2" x14ac:dyDescent="0.3">
      <c r="A1441">
        <v>24.45707865</v>
      </c>
      <c r="B1441">
        <v>21.85088292</v>
      </c>
    </row>
    <row r="1442" spans="1:2" x14ac:dyDescent="0.3">
      <c r="A1442">
        <v>24.45750511</v>
      </c>
      <c r="B1442">
        <v>21.855296070000001</v>
      </c>
    </row>
    <row r="1443" spans="1:2" x14ac:dyDescent="0.3">
      <c r="A1443">
        <v>24.457932020000001</v>
      </c>
      <c r="B1443">
        <v>21.85970803</v>
      </c>
    </row>
    <row r="1444" spans="1:2" x14ac:dyDescent="0.3">
      <c r="A1444">
        <v>24.458359359999999</v>
      </c>
      <c r="B1444">
        <v>21.86411884</v>
      </c>
    </row>
    <row r="1445" spans="1:2" x14ac:dyDescent="0.3">
      <c r="A1445">
        <v>24.458787139999998</v>
      </c>
      <c r="B1445">
        <v>21.8685285</v>
      </c>
    </row>
    <row r="1446" spans="1:2" x14ac:dyDescent="0.3">
      <c r="A1446">
        <v>24.45921534</v>
      </c>
      <c r="B1446">
        <v>21.872937029999999</v>
      </c>
    </row>
    <row r="1447" spans="1:2" x14ac:dyDescent="0.3">
      <c r="A1447">
        <v>24.45964395</v>
      </c>
      <c r="B1447">
        <v>21.87734446</v>
      </c>
    </row>
    <row r="1448" spans="1:2" x14ac:dyDescent="0.3">
      <c r="A1448">
        <v>24.46007298</v>
      </c>
      <c r="B1448">
        <v>21.881750799999999</v>
      </c>
    </row>
    <row r="1449" spans="1:2" x14ac:dyDescent="0.3">
      <c r="A1449">
        <v>24.460502420000001</v>
      </c>
      <c r="B1449">
        <v>21.886156079999999</v>
      </c>
    </row>
    <row r="1450" spans="1:2" x14ac:dyDescent="0.3">
      <c r="A1450">
        <v>24.46093226</v>
      </c>
      <c r="B1450">
        <v>21.890560310000001</v>
      </c>
    </row>
    <row r="1451" spans="1:2" x14ac:dyDescent="0.3">
      <c r="A1451">
        <v>24.461362489999999</v>
      </c>
      <c r="B1451">
        <v>21.894963499999999</v>
      </c>
    </row>
    <row r="1452" spans="1:2" x14ac:dyDescent="0.3">
      <c r="A1452">
        <v>24.461793100000001</v>
      </c>
      <c r="B1452">
        <v>21.89936569</v>
      </c>
    </row>
    <row r="1453" spans="1:2" x14ac:dyDescent="0.3">
      <c r="A1453">
        <v>24.4622241</v>
      </c>
      <c r="B1453">
        <v>21.903766879999999</v>
      </c>
    </row>
    <row r="1454" spans="1:2" x14ac:dyDescent="0.3">
      <c r="A1454">
        <v>24.462655470000001</v>
      </c>
      <c r="B1454">
        <v>21.908167110000001</v>
      </c>
    </row>
    <row r="1455" spans="1:2" x14ac:dyDescent="0.3">
      <c r="A1455">
        <v>24.463087210000001</v>
      </c>
      <c r="B1455">
        <v>21.912566380000001</v>
      </c>
    </row>
    <row r="1456" spans="1:2" x14ac:dyDescent="0.3">
      <c r="A1456">
        <v>24.463519309999999</v>
      </c>
      <c r="B1456">
        <v>21.916964719999999</v>
      </c>
    </row>
    <row r="1457" spans="1:2" x14ac:dyDescent="0.3">
      <c r="A1457">
        <v>24.463951770000001</v>
      </c>
      <c r="B1457">
        <v>21.921362139999999</v>
      </c>
    </row>
    <row r="1458" spans="1:2" x14ac:dyDescent="0.3">
      <c r="A1458">
        <v>24.464384580000001</v>
      </c>
      <c r="B1458">
        <v>21.92575866</v>
      </c>
    </row>
    <row r="1459" spans="1:2" x14ac:dyDescent="0.3">
      <c r="A1459">
        <v>24.46481773</v>
      </c>
      <c r="B1459">
        <v>21.93015432</v>
      </c>
    </row>
    <row r="1460" spans="1:2" x14ac:dyDescent="0.3">
      <c r="A1460">
        <v>24.465251210000002</v>
      </c>
      <c r="B1460">
        <v>21.934549109999999</v>
      </c>
    </row>
    <row r="1461" spans="1:2" x14ac:dyDescent="0.3">
      <c r="A1461">
        <v>24.46568503</v>
      </c>
      <c r="B1461">
        <v>21.93894306</v>
      </c>
    </row>
    <row r="1462" spans="1:2" x14ac:dyDescent="0.3">
      <c r="A1462">
        <v>24.466119169999999</v>
      </c>
      <c r="B1462">
        <v>21.943336200000001</v>
      </c>
    </row>
    <row r="1463" spans="1:2" x14ac:dyDescent="0.3">
      <c r="A1463">
        <v>24.46655363</v>
      </c>
      <c r="B1463">
        <v>21.947728529999999</v>
      </c>
    </row>
    <row r="1464" spans="1:2" x14ac:dyDescent="0.3">
      <c r="A1464">
        <v>24.466988400000002</v>
      </c>
      <c r="B1464">
        <v>21.952120090000001</v>
      </c>
    </row>
    <row r="1465" spans="1:2" x14ac:dyDescent="0.3">
      <c r="A1465">
        <v>24.467423480000001</v>
      </c>
      <c r="B1465">
        <v>21.95651088</v>
      </c>
    </row>
    <row r="1466" spans="1:2" x14ac:dyDescent="0.3">
      <c r="A1466">
        <v>24.46785886</v>
      </c>
      <c r="B1466">
        <v>21.960900930000001</v>
      </c>
    </row>
    <row r="1467" spans="1:2" x14ac:dyDescent="0.3">
      <c r="A1467">
        <v>24.468294530000001</v>
      </c>
      <c r="B1467">
        <v>21.96529026</v>
      </c>
    </row>
    <row r="1468" spans="1:2" x14ac:dyDescent="0.3">
      <c r="A1468">
        <v>24.468730489999999</v>
      </c>
      <c r="B1468">
        <v>21.96967888</v>
      </c>
    </row>
    <row r="1469" spans="1:2" x14ac:dyDescent="0.3">
      <c r="A1469">
        <v>24.46916672</v>
      </c>
      <c r="B1469">
        <v>21.974066820000001</v>
      </c>
    </row>
    <row r="1470" spans="1:2" x14ac:dyDescent="0.3">
      <c r="A1470">
        <v>24.469603230000001</v>
      </c>
      <c r="B1470">
        <v>21.97845409</v>
      </c>
    </row>
    <row r="1471" spans="1:2" x14ac:dyDescent="0.3">
      <c r="A1471">
        <v>24.470040010000002</v>
      </c>
      <c r="B1471">
        <v>21.982840719999999</v>
      </c>
    </row>
    <row r="1472" spans="1:2" x14ac:dyDescent="0.3">
      <c r="A1472">
        <v>24.47047706</v>
      </c>
      <c r="B1472">
        <v>21.987226719999999</v>
      </c>
    </row>
    <row r="1473" spans="1:2" x14ac:dyDescent="0.3">
      <c r="A1473">
        <v>24.470914350000001</v>
      </c>
      <c r="B1473">
        <v>21.991612100000001</v>
      </c>
    </row>
    <row r="1474" spans="1:2" x14ac:dyDescent="0.3">
      <c r="A1474">
        <v>24.471351899999998</v>
      </c>
      <c r="B1474">
        <v>21.995996900000002</v>
      </c>
    </row>
    <row r="1475" spans="1:2" x14ac:dyDescent="0.3">
      <c r="A1475">
        <v>24.471789690000001</v>
      </c>
      <c r="B1475">
        <v>22.000381130000001</v>
      </c>
    </row>
    <row r="1476" spans="1:2" x14ac:dyDescent="0.3">
      <c r="A1476">
        <v>24.472227709999999</v>
      </c>
      <c r="B1476">
        <v>22.004764810000001</v>
      </c>
    </row>
    <row r="1477" spans="1:2" x14ac:dyDescent="0.3">
      <c r="A1477">
        <v>24.472665970000001</v>
      </c>
      <c r="B1477">
        <v>22.009147949999999</v>
      </c>
    </row>
    <row r="1478" spans="1:2" x14ac:dyDescent="0.3">
      <c r="A1478">
        <v>24.473104450000001</v>
      </c>
      <c r="B1478">
        <v>22.013530589999998</v>
      </c>
    </row>
    <row r="1479" spans="1:2" x14ac:dyDescent="0.3">
      <c r="A1479">
        <v>24.473543150000001</v>
      </c>
      <c r="B1479">
        <v>22.017912720000002</v>
      </c>
    </row>
    <row r="1480" spans="1:2" x14ac:dyDescent="0.3">
      <c r="A1480">
        <v>24.47398205</v>
      </c>
      <c r="B1480">
        <v>22.022294389999999</v>
      </c>
    </row>
    <row r="1481" spans="1:2" x14ac:dyDescent="0.3">
      <c r="A1481">
        <v>24.474421169999999</v>
      </c>
      <c r="B1481">
        <v>22.02667559</v>
      </c>
    </row>
    <row r="1482" spans="1:2" x14ac:dyDescent="0.3">
      <c r="A1482">
        <v>24.47486048</v>
      </c>
      <c r="B1482">
        <v>22.031056360000001</v>
      </c>
    </row>
    <row r="1483" spans="1:2" x14ac:dyDescent="0.3">
      <c r="A1483">
        <v>24.47529999</v>
      </c>
      <c r="B1483">
        <v>22.03543672</v>
      </c>
    </row>
    <row r="1484" spans="1:2" x14ac:dyDescent="0.3">
      <c r="A1484">
        <v>24.47573968</v>
      </c>
      <c r="B1484">
        <v>22.03981667</v>
      </c>
    </row>
    <row r="1485" spans="1:2" x14ac:dyDescent="0.3">
      <c r="A1485">
        <v>24.476179559999999</v>
      </c>
      <c r="B1485">
        <v>22.044196249999999</v>
      </c>
    </row>
    <row r="1486" spans="1:2" x14ac:dyDescent="0.3">
      <c r="A1486">
        <v>24.476619599999999</v>
      </c>
      <c r="B1486">
        <v>22.048575459999999</v>
      </c>
    </row>
    <row r="1487" spans="1:2" x14ac:dyDescent="0.3">
      <c r="A1487">
        <v>24.477059820000001</v>
      </c>
      <c r="B1487">
        <v>22.052954339999999</v>
      </c>
    </row>
    <row r="1488" spans="1:2" x14ac:dyDescent="0.3">
      <c r="A1488">
        <v>24.477500190000001</v>
      </c>
      <c r="B1488">
        <v>22.057332890000001</v>
      </c>
    </row>
    <row r="1489" spans="1:2" x14ac:dyDescent="0.3">
      <c r="A1489">
        <v>24.47794073</v>
      </c>
      <c r="B1489">
        <v>22.06171114</v>
      </c>
    </row>
    <row r="1490" spans="1:2" x14ac:dyDescent="0.3">
      <c r="A1490">
        <v>24.478381410000001</v>
      </c>
      <c r="B1490">
        <v>22.06608911</v>
      </c>
    </row>
    <row r="1491" spans="1:2" x14ac:dyDescent="0.3">
      <c r="A1491">
        <v>24.478822229999999</v>
      </c>
      <c r="B1491">
        <v>22.070466809999999</v>
      </c>
    </row>
    <row r="1492" spans="1:2" x14ac:dyDescent="0.3">
      <c r="A1492">
        <v>24.479263190000001</v>
      </c>
      <c r="B1492">
        <v>22.074844259999999</v>
      </c>
    </row>
    <row r="1493" spans="1:2" x14ac:dyDescent="0.3">
      <c r="A1493">
        <v>24.47970428</v>
      </c>
      <c r="B1493">
        <v>22.079221489999998</v>
      </c>
    </row>
    <row r="1494" spans="1:2" x14ac:dyDescent="0.3">
      <c r="A1494">
        <v>24.480145490000002</v>
      </c>
      <c r="B1494">
        <v>22.083598519999999</v>
      </c>
    </row>
    <row r="1495" spans="1:2" x14ac:dyDescent="0.3">
      <c r="A1495">
        <v>24.480586819999999</v>
      </c>
      <c r="B1495">
        <v>22.087975350000001</v>
      </c>
    </row>
    <row r="1496" spans="1:2" x14ac:dyDescent="0.3">
      <c r="A1496">
        <v>24.481028269999999</v>
      </c>
      <c r="B1496">
        <v>22.09235202</v>
      </c>
    </row>
    <row r="1497" spans="1:2" x14ac:dyDescent="0.3">
      <c r="A1497">
        <v>24.48146981</v>
      </c>
      <c r="B1497">
        <v>22.096728540000001</v>
      </c>
    </row>
    <row r="1498" spans="1:2" x14ac:dyDescent="0.3">
      <c r="A1498">
        <v>24.481911459999999</v>
      </c>
      <c r="B1498">
        <v>22.101104920000001</v>
      </c>
    </row>
    <row r="1499" spans="1:2" x14ac:dyDescent="0.3">
      <c r="A1499">
        <v>24.482353199999999</v>
      </c>
      <c r="B1499">
        <v>22.1054812</v>
      </c>
    </row>
    <row r="1500" spans="1:2" x14ac:dyDescent="0.3">
      <c r="A1500">
        <v>24.482795020000001</v>
      </c>
      <c r="B1500">
        <v>22.109857380000001</v>
      </c>
    </row>
    <row r="1501" spans="1:2" x14ac:dyDescent="0.3">
      <c r="A1501">
        <v>24.48323693</v>
      </c>
      <c r="B1501">
        <v>22.11423349</v>
      </c>
    </row>
    <row r="1502" spans="1:2" x14ac:dyDescent="0.3">
      <c r="A1502">
        <v>24.483678909999998</v>
      </c>
      <c r="B1502">
        <v>22.118609540000001</v>
      </c>
    </row>
    <row r="1503" spans="1:2" x14ac:dyDescent="0.3">
      <c r="A1503">
        <v>24.484120950000001</v>
      </c>
      <c r="B1503">
        <v>22.12298556</v>
      </c>
    </row>
    <row r="1504" spans="1:2" x14ac:dyDescent="0.3">
      <c r="A1504">
        <v>24.484563059999999</v>
      </c>
      <c r="B1504">
        <v>22.127361560000001</v>
      </c>
    </row>
    <row r="1505" spans="1:2" x14ac:dyDescent="0.3">
      <c r="A1505">
        <v>24.485005229999999</v>
      </c>
      <c r="B1505">
        <v>22.131737520000001</v>
      </c>
    </row>
    <row r="1506" spans="1:2" x14ac:dyDescent="0.3">
      <c r="A1506">
        <v>24.485447449999999</v>
      </c>
      <c r="B1506">
        <v>22.136113430000002</v>
      </c>
    </row>
    <row r="1507" spans="1:2" x14ac:dyDescent="0.3">
      <c r="A1507">
        <v>24.48588973</v>
      </c>
      <c r="B1507">
        <v>22.14048927</v>
      </c>
    </row>
    <row r="1508" spans="1:2" x14ac:dyDescent="0.3">
      <c r="A1508">
        <v>24.486332059999999</v>
      </c>
      <c r="B1508">
        <v>22.14486501</v>
      </c>
    </row>
    <row r="1509" spans="1:2" x14ac:dyDescent="0.3">
      <c r="A1509">
        <v>24.486774440000001</v>
      </c>
      <c r="B1509">
        <v>22.149240649999999</v>
      </c>
    </row>
    <row r="1510" spans="1:2" x14ac:dyDescent="0.3">
      <c r="A1510">
        <v>24.487216870000001</v>
      </c>
      <c r="B1510">
        <v>22.153616150000001</v>
      </c>
    </row>
    <row r="1511" spans="1:2" x14ac:dyDescent="0.3">
      <c r="A1511">
        <v>24.48765934</v>
      </c>
      <c r="B1511">
        <v>22.157991509999999</v>
      </c>
    </row>
    <row r="1512" spans="1:2" x14ac:dyDescent="0.3">
      <c r="A1512">
        <v>24.48810185</v>
      </c>
      <c r="B1512">
        <v>22.162366710000001</v>
      </c>
    </row>
    <row r="1513" spans="1:2" x14ac:dyDescent="0.3">
      <c r="A1513">
        <v>24.488544409999999</v>
      </c>
      <c r="B1513">
        <v>22.16674171</v>
      </c>
    </row>
    <row r="1514" spans="1:2" x14ac:dyDescent="0.3">
      <c r="A1514">
        <v>24.488987000000002</v>
      </c>
      <c r="B1514">
        <v>22.171116520000002</v>
      </c>
    </row>
    <row r="1515" spans="1:2" x14ac:dyDescent="0.3">
      <c r="A1515">
        <v>24.48942963</v>
      </c>
      <c r="B1515">
        <v>22.175491099999999</v>
      </c>
    </row>
    <row r="1516" spans="1:2" x14ac:dyDescent="0.3">
      <c r="A1516">
        <v>24.489872299999998</v>
      </c>
      <c r="B1516">
        <v>22.17986544</v>
      </c>
    </row>
    <row r="1517" spans="1:2" x14ac:dyDescent="0.3">
      <c r="A1517">
        <v>24.490314990000002</v>
      </c>
      <c r="B1517">
        <v>22.184239519999998</v>
      </c>
    </row>
    <row r="1518" spans="1:2" x14ac:dyDescent="0.3">
      <c r="A1518">
        <v>24.490757720000001</v>
      </c>
      <c r="B1518">
        <v>22.188613320000002</v>
      </c>
    </row>
    <row r="1519" spans="1:2" x14ac:dyDescent="0.3">
      <c r="A1519">
        <v>24.491200469999999</v>
      </c>
      <c r="B1519">
        <v>22.192986820000002</v>
      </c>
    </row>
    <row r="1520" spans="1:2" x14ac:dyDescent="0.3">
      <c r="A1520">
        <v>24.491643249999999</v>
      </c>
      <c r="B1520">
        <v>22.19736</v>
      </c>
    </row>
    <row r="1521" spans="1:2" x14ac:dyDescent="0.3">
      <c r="A1521">
        <v>24.492086050000001</v>
      </c>
      <c r="B1521">
        <v>22.201732849999999</v>
      </c>
    </row>
    <row r="1522" spans="1:2" x14ac:dyDescent="0.3">
      <c r="A1522">
        <v>24.49252886</v>
      </c>
      <c r="B1522">
        <v>22.206105350000001</v>
      </c>
    </row>
    <row r="1523" spans="1:2" x14ac:dyDescent="0.3">
      <c r="A1523">
        <v>24.492971699999998</v>
      </c>
      <c r="B1523">
        <v>22.210477470000001</v>
      </c>
    </row>
    <row r="1524" spans="1:2" x14ac:dyDescent="0.3">
      <c r="A1524">
        <v>24.493414550000001</v>
      </c>
      <c r="B1524">
        <v>22.2148492</v>
      </c>
    </row>
    <row r="1525" spans="1:2" x14ac:dyDescent="0.3">
      <c r="A1525">
        <v>24.493857420000001</v>
      </c>
      <c r="B1525">
        <v>22.21922052</v>
      </c>
    </row>
    <row r="1526" spans="1:2" x14ac:dyDescent="0.3">
      <c r="A1526">
        <v>24.494300299999999</v>
      </c>
      <c r="B1526">
        <v>22.223591410000001</v>
      </c>
    </row>
    <row r="1527" spans="1:2" x14ac:dyDescent="0.3">
      <c r="A1527">
        <v>24.49474318</v>
      </c>
      <c r="B1527">
        <v>22.22796185</v>
      </c>
    </row>
    <row r="1528" spans="1:2" x14ac:dyDescent="0.3">
      <c r="A1528">
        <v>24.495186069999999</v>
      </c>
      <c r="B1528">
        <v>22.23233183</v>
      </c>
    </row>
    <row r="1529" spans="1:2" x14ac:dyDescent="0.3">
      <c r="A1529">
        <v>24.495628969999999</v>
      </c>
      <c r="B1529">
        <v>22.236701310000001</v>
      </c>
    </row>
    <row r="1530" spans="1:2" x14ac:dyDescent="0.3">
      <c r="A1530">
        <v>24.496071870000002</v>
      </c>
      <c r="B1530">
        <v>22.241070300000001</v>
      </c>
    </row>
    <row r="1531" spans="1:2" x14ac:dyDescent="0.3">
      <c r="A1531">
        <v>24.49651476</v>
      </c>
      <c r="B1531">
        <v>22.245438759999999</v>
      </c>
    </row>
    <row r="1532" spans="1:2" x14ac:dyDescent="0.3">
      <c r="A1532">
        <v>24.49695766</v>
      </c>
      <c r="B1532">
        <v>22.249806670000002</v>
      </c>
    </row>
    <row r="1533" spans="1:2" x14ac:dyDescent="0.3">
      <c r="A1533">
        <v>24.497400549999998</v>
      </c>
      <c r="B1533">
        <v>22.254174030000001</v>
      </c>
    </row>
    <row r="1534" spans="1:2" x14ac:dyDescent="0.3">
      <c r="A1534">
        <v>24.49784343</v>
      </c>
      <c r="B1534">
        <v>22.258540799999999</v>
      </c>
    </row>
    <row r="1535" spans="1:2" x14ac:dyDescent="0.3">
      <c r="A1535">
        <v>24.4982863</v>
      </c>
      <c r="B1535">
        <v>22.26290698</v>
      </c>
    </row>
    <row r="1536" spans="1:2" x14ac:dyDescent="0.3">
      <c r="A1536">
        <v>24.498729170000001</v>
      </c>
      <c r="B1536">
        <v>22.26727254</v>
      </c>
    </row>
    <row r="1537" spans="1:2" x14ac:dyDescent="0.3">
      <c r="A1537">
        <v>24.499172009999999</v>
      </c>
      <c r="B1537">
        <v>22.271637460000001</v>
      </c>
    </row>
    <row r="1538" spans="1:2" x14ac:dyDescent="0.3">
      <c r="A1538">
        <v>24.49961484</v>
      </c>
      <c r="B1538">
        <v>22.276001730000001</v>
      </c>
    </row>
    <row r="1539" spans="1:2" x14ac:dyDescent="0.3">
      <c r="A1539">
        <v>24.50005766</v>
      </c>
      <c r="B1539">
        <v>22.280365329999999</v>
      </c>
    </row>
    <row r="1540" spans="1:2" x14ac:dyDescent="0.3">
      <c r="A1540">
        <v>24.500500450000001</v>
      </c>
      <c r="B1540">
        <v>22.284728229999999</v>
      </c>
    </row>
    <row r="1541" spans="1:2" x14ac:dyDescent="0.3">
      <c r="A1541">
        <v>24.500943209999999</v>
      </c>
      <c r="B1541">
        <v>22.28909041</v>
      </c>
    </row>
    <row r="1542" spans="1:2" x14ac:dyDescent="0.3">
      <c r="A1542">
        <v>24.50138596</v>
      </c>
      <c r="B1542">
        <v>22.293451869999998</v>
      </c>
    </row>
    <row r="1543" spans="1:2" x14ac:dyDescent="0.3">
      <c r="A1543">
        <v>24.501828669999998</v>
      </c>
      <c r="B1543">
        <v>22.297812579999999</v>
      </c>
    </row>
    <row r="1544" spans="1:2" x14ac:dyDescent="0.3">
      <c r="A1544">
        <v>24.502271360000002</v>
      </c>
      <c r="B1544">
        <v>22.302172519999999</v>
      </c>
    </row>
    <row r="1545" spans="1:2" x14ac:dyDescent="0.3">
      <c r="A1545">
        <v>24.502714009999998</v>
      </c>
      <c r="B1545">
        <v>22.306531679999999</v>
      </c>
    </row>
    <row r="1546" spans="1:2" x14ac:dyDescent="0.3">
      <c r="A1546">
        <v>24.503156629999999</v>
      </c>
      <c r="B1546">
        <v>22.310890029999999</v>
      </c>
    </row>
    <row r="1547" spans="1:2" x14ac:dyDescent="0.3">
      <c r="A1547">
        <v>24.503599210000001</v>
      </c>
      <c r="B1547">
        <v>22.315247549999999</v>
      </c>
    </row>
    <row r="1548" spans="1:2" x14ac:dyDescent="0.3">
      <c r="A1548">
        <v>24.504041749999999</v>
      </c>
      <c r="B1548">
        <v>22.319604229999999</v>
      </c>
    </row>
    <row r="1549" spans="1:2" x14ac:dyDescent="0.3">
      <c r="A1549">
        <v>24.504484250000001</v>
      </c>
      <c r="B1549">
        <v>22.32396005</v>
      </c>
    </row>
    <row r="1550" spans="1:2" x14ac:dyDescent="0.3">
      <c r="A1550">
        <v>24.504926699999999</v>
      </c>
      <c r="B1550">
        <v>22.328314989999999</v>
      </c>
    </row>
    <row r="1551" spans="1:2" x14ac:dyDescent="0.3">
      <c r="A1551">
        <v>24.50536911</v>
      </c>
      <c r="B1551">
        <v>22.332669020000001</v>
      </c>
    </row>
    <row r="1552" spans="1:2" x14ac:dyDescent="0.3">
      <c r="A1552">
        <v>24.505811479999998</v>
      </c>
      <c r="B1552">
        <v>22.337022139999998</v>
      </c>
    </row>
    <row r="1553" spans="1:2" x14ac:dyDescent="0.3">
      <c r="A1553">
        <v>24.506253789999999</v>
      </c>
      <c r="B1553">
        <v>22.341374330000001</v>
      </c>
    </row>
    <row r="1554" spans="1:2" x14ac:dyDescent="0.3">
      <c r="A1554">
        <v>24.506696049999999</v>
      </c>
      <c r="B1554">
        <v>22.345725550000001</v>
      </c>
    </row>
    <row r="1555" spans="1:2" x14ac:dyDescent="0.3">
      <c r="A1555">
        <v>24.507138250000001</v>
      </c>
      <c r="B1555">
        <v>22.350075799999999</v>
      </c>
    </row>
    <row r="1556" spans="1:2" x14ac:dyDescent="0.3">
      <c r="A1556">
        <v>24.507580399999998</v>
      </c>
      <c r="B1556">
        <v>22.354425060000001</v>
      </c>
    </row>
    <row r="1557" spans="1:2" x14ac:dyDescent="0.3">
      <c r="A1557">
        <v>24.508022480000001</v>
      </c>
      <c r="B1557">
        <v>22.358773299999999</v>
      </c>
    </row>
    <row r="1558" spans="1:2" x14ac:dyDescent="0.3">
      <c r="A1558">
        <v>24.50846451</v>
      </c>
      <c r="B1558">
        <v>22.363120519999999</v>
      </c>
    </row>
    <row r="1559" spans="1:2" x14ac:dyDescent="0.3">
      <c r="A1559">
        <v>24.508906469999999</v>
      </c>
      <c r="B1559">
        <v>22.36746668</v>
      </c>
    </row>
    <row r="1560" spans="1:2" x14ac:dyDescent="0.3">
      <c r="A1560">
        <v>24.509348360000001</v>
      </c>
      <c r="B1560">
        <v>22.371811780000002</v>
      </c>
    </row>
    <row r="1561" spans="1:2" x14ac:dyDescent="0.3">
      <c r="A1561">
        <v>24.50979018</v>
      </c>
      <c r="B1561">
        <v>22.376155780000001</v>
      </c>
    </row>
    <row r="1562" spans="1:2" x14ac:dyDescent="0.3">
      <c r="A1562">
        <v>24.510231940000001</v>
      </c>
      <c r="B1562">
        <v>22.380498679999999</v>
      </c>
    </row>
    <row r="1563" spans="1:2" x14ac:dyDescent="0.3">
      <c r="A1563">
        <v>24.510673619999999</v>
      </c>
      <c r="B1563">
        <v>22.384840459999999</v>
      </c>
    </row>
    <row r="1564" spans="1:2" x14ac:dyDescent="0.3">
      <c r="A1564">
        <v>24.511115220000001</v>
      </c>
      <c r="B1564">
        <v>22.389181090000001</v>
      </c>
    </row>
    <row r="1565" spans="1:2" x14ac:dyDescent="0.3">
      <c r="A1565">
        <v>24.51155675</v>
      </c>
      <c r="B1565">
        <v>22.393520550000002</v>
      </c>
    </row>
    <row r="1566" spans="1:2" x14ac:dyDescent="0.3">
      <c r="A1566">
        <v>24.51199819</v>
      </c>
      <c r="B1566">
        <v>22.397858840000001</v>
      </c>
    </row>
    <row r="1567" spans="1:2" x14ac:dyDescent="0.3">
      <c r="A1567">
        <v>24.512439560000001</v>
      </c>
      <c r="B1567">
        <v>22.40219592</v>
      </c>
    </row>
    <row r="1568" spans="1:2" x14ac:dyDescent="0.3">
      <c r="A1568">
        <v>24.51288083</v>
      </c>
      <c r="B1568">
        <v>22.406531789999999</v>
      </c>
    </row>
    <row r="1569" spans="1:2" x14ac:dyDescent="0.3">
      <c r="A1569">
        <v>24.513322030000001</v>
      </c>
      <c r="B1569">
        <v>22.410866420000001</v>
      </c>
    </row>
    <row r="1570" spans="1:2" x14ac:dyDescent="0.3">
      <c r="A1570">
        <v>24.513763130000001</v>
      </c>
      <c r="B1570">
        <v>22.415199789999999</v>
      </c>
    </row>
    <row r="1571" spans="1:2" x14ac:dyDescent="0.3">
      <c r="A1571">
        <v>24.51420414</v>
      </c>
      <c r="B1571">
        <v>22.419531880000001</v>
      </c>
    </row>
    <row r="1572" spans="1:2" x14ac:dyDescent="0.3">
      <c r="A1572">
        <v>24.514645059999999</v>
      </c>
      <c r="B1572">
        <v>22.423862679999999</v>
      </c>
    </row>
    <row r="1573" spans="1:2" x14ac:dyDescent="0.3">
      <c r="A1573">
        <v>24.515085880000001</v>
      </c>
      <c r="B1573">
        <v>22.428192169999999</v>
      </c>
    </row>
    <row r="1574" spans="1:2" x14ac:dyDescent="0.3">
      <c r="A1574">
        <v>24.515526600000001</v>
      </c>
      <c r="B1574">
        <v>22.432520319999998</v>
      </c>
    </row>
    <row r="1575" spans="1:2" x14ac:dyDescent="0.3">
      <c r="A1575">
        <v>24.51596722</v>
      </c>
      <c r="B1575">
        <v>22.436847119999999</v>
      </c>
    </row>
    <row r="1576" spans="1:2" x14ac:dyDescent="0.3">
      <c r="A1576">
        <v>24.516407739999998</v>
      </c>
      <c r="B1576">
        <v>22.441172559999998</v>
      </c>
    </row>
    <row r="1577" spans="1:2" x14ac:dyDescent="0.3">
      <c r="A1577">
        <v>24.516848150000001</v>
      </c>
      <c r="B1577">
        <v>22.445496599999998</v>
      </c>
    </row>
    <row r="1578" spans="1:2" x14ac:dyDescent="0.3">
      <c r="A1578">
        <v>24.51728846</v>
      </c>
      <c r="B1578">
        <v>22.44981924</v>
      </c>
    </row>
    <row r="1579" spans="1:2" x14ac:dyDescent="0.3">
      <c r="A1579">
        <v>24.517728649999999</v>
      </c>
      <c r="B1579">
        <v>22.454140450000001</v>
      </c>
    </row>
    <row r="1580" spans="1:2" x14ac:dyDescent="0.3">
      <c r="A1580">
        <v>24.518168729999999</v>
      </c>
      <c r="B1580">
        <v>22.458460209999998</v>
      </c>
    </row>
    <row r="1581" spans="1:2" x14ac:dyDescent="0.3">
      <c r="A1581">
        <v>24.518608700000001</v>
      </c>
      <c r="B1581">
        <v>22.462778520000001</v>
      </c>
    </row>
    <row r="1582" spans="1:2" x14ac:dyDescent="0.3">
      <c r="A1582">
        <v>24.519048550000001</v>
      </c>
      <c r="B1582">
        <v>22.46709534</v>
      </c>
    </row>
    <row r="1583" spans="1:2" x14ac:dyDescent="0.3">
      <c r="A1583">
        <v>24.519488290000002</v>
      </c>
      <c r="B1583">
        <v>22.471410649999999</v>
      </c>
    </row>
    <row r="1584" spans="1:2" x14ac:dyDescent="0.3">
      <c r="A1584">
        <v>24.519927899999999</v>
      </c>
      <c r="B1584">
        <v>22.475724450000001</v>
      </c>
    </row>
    <row r="1585" spans="1:2" x14ac:dyDescent="0.3">
      <c r="A1585">
        <v>24.520367390000001</v>
      </c>
      <c r="B1585">
        <v>22.48003671</v>
      </c>
    </row>
    <row r="1586" spans="1:2" x14ac:dyDescent="0.3">
      <c r="A1586">
        <v>24.520806749999998</v>
      </c>
      <c r="B1586">
        <v>22.484347410000002</v>
      </c>
    </row>
    <row r="1587" spans="1:2" x14ac:dyDescent="0.3">
      <c r="A1587">
        <v>24.52124598</v>
      </c>
      <c r="B1587">
        <v>22.48865653</v>
      </c>
    </row>
    <row r="1588" spans="1:2" x14ac:dyDescent="0.3">
      <c r="A1588">
        <v>24.521685089999998</v>
      </c>
      <c r="B1588">
        <v>22.492964059999998</v>
      </c>
    </row>
    <row r="1589" spans="1:2" x14ac:dyDescent="0.3">
      <c r="A1589">
        <v>24.522124059999999</v>
      </c>
      <c r="B1589">
        <v>22.497269979999999</v>
      </c>
    </row>
    <row r="1590" spans="1:2" x14ac:dyDescent="0.3">
      <c r="A1590">
        <v>24.52256289</v>
      </c>
      <c r="B1590">
        <v>22.501574260000002</v>
      </c>
    </row>
    <row r="1591" spans="1:2" x14ac:dyDescent="0.3">
      <c r="A1591">
        <v>24.52300159</v>
      </c>
      <c r="B1591">
        <v>22.505876879999999</v>
      </c>
    </row>
    <row r="1592" spans="1:2" x14ac:dyDescent="0.3">
      <c r="A1592">
        <v>24.523440149999999</v>
      </c>
      <c r="B1592">
        <v>22.510177840000001</v>
      </c>
    </row>
    <row r="1593" spans="1:2" x14ac:dyDescent="0.3">
      <c r="A1593">
        <v>24.523878570000001</v>
      </c>
      <c r="B1593">
        <v>22.514477110000001</v>
      </c>
    </row>
    <row r="1594" spans="1:2" x14ac:dyDescent="0.3">
      <c r="A1594">
        <v>24.524316840000001</v>
      </c>
      <c r="B1594">
        <v>22.518774669999999</v>
      </c>
    </row>
    <row r="1595" spans="1:2" x14ac:dyDescent="0.3">
      <c r="A1595">
        <v>24.52475497</v>
      </c>
      <c r="B1595">
        <v>22.52307051</v>
      </c>
    </row>
    <row r="1596" spans="1:2" x14ac:dyDescent="0.3">
      <c r="A1596">
        <v>24.525192950000001</v>
      </c>
      <c r="B1596">
        <v>22.527364590000001</v>
      </c>
    </row>
    <row r="1597" spans="1:2" x14ac:dyDescent="0.3">
      <c r="A1597">
        <v>24.525630769999999</v>
      </c>
      <c r="B1597">
        <v>22.531656909999999</v>
      </c>
    </row>
    <row r="1598" spans="1:2" x14ac:dyDescent="0.3">
      <c r="A1598">
        <v>24.52606845</v>
      </c>
      <c r="B1598">
        <v>22.535947449999998</v>
      </c>
    </row>
    <row r="1599" spans="1:2" x14ac:dyDescent="0.3">
      <c r="A1599">
        <v>24.526505960000001</v>
      </c>
      <c r="B1599">
        <v>22.540236190000002</v>
      </c>
    </row>
    <row r="1600" spans="1:2" x14ac:dyDescent="0.3">
      <c r="A1600">
        <v>24.526943320000001</v>
      </c>
      <c r="B1600">
        <v>22.54452311</v>
      </c>
    </row>
    <row r="1601" spans="1:2" x14ac:dyDescent="0.3">
      <c r="A1601">
        <v>24.527380529999999</v>
      </c>
      <c r="B1601">
        <v>22.548808180000002</v>
      </c>
    </row>
    <row r="1602" spans="1:2" x14ac:dyDescent="0.3">
      <c r="A1602">
        <v>24.527817559999999</v>
      </c>
      <c r="B1602">
        <v>22.5530914</v>
      </c>
    </row>
    <row r="1603" spans="1:2" x14ac:dyDescent="0.3">
      <c r="A1603">
        <v>24.528254440000001</v>
      </c>
      <c r="B1603">
        <v>22.557372740000002</v>
      </c>
    </row>
    <row r="1604" spans="1:2" x14ac:dyDescent="0.3">
      <c r="A1604">
        <v>24.528691139999999</v>
      </c>
      <c r="B1604">
        <v>22.561652179999999</v>
      </c>
    </row>
    <row r="1605" spans="1:2" x14ac:dyDescent="0.3">
      <c r="A1605">
        <v>24.529127679999998</v>
      </c>
      <c r="B1605">
        <v>22.565929709999999</v>
      </c>
    </row>
    <row r="1606" spans="1:2" x14ac:dyDescent="0.3">
      <c r="A1606">
        <v>24.529564050000001</v>
      </c>
      <c r="B1606">
        <v>22.570205300000001</v>
      </c>
    </row>
    <row r="1607" spans="1:2" x14ac:dyDescent="0.3">
      <c r="A1607">
        <v>24.53000024</v>
      </c>
      <c r="B1607">
        <v>22.574478939999999</v>
      </c>
    </row>
    <row r="1608" spans="1:2" x14ac:dyDescent="0.3">
      <c r="A1608">
        <v>24.530436250000001</v>
      </c>
      <c r="B1608">
        <v>22.57875061</v>
      </c>
    </row>
    <row r="1609" spans="1:2" x14ac:dyDescent="0.3">
      <c r="A1609">
        <v>24.530872089999999</v>
      </c>
      <c r="B1609">
        <v>22.58302029</v>
      </c>
    </row>
    <row r="1610" spans="1:2" x14ac:dyDescent="0.3">
      <c r="A1610">
        <v>24.53130775</v>
      </c>
      <c r="B1610">
        <v>22.587287960000001</v>
      </c>
    </row>
    <row r="1611" spans="1:2" x14ac:dyDescent="0.3">
      <c r="A1611">
        <v>24.531743219999999</v>
      </c>
      <c r="B1611">
        <v>22.591553600000001</v>
      </c>
    </row>
    <row r="1612" spans="1:2" x14ac:dyDescent="0.3">
      <c r="A1612">
        <v>24.532178510000001</v>
      </c>
      <c r="B1612">
        <v>22.595817199999999</v>
      </c>
    </row>
    <row r="1613" spans="1:2" x14ac:dyDescent="0.3">
      <c r="A1613">
        <v>24.532613609999999</v>
      </c>
      <c r="B1613">
        <v>22.600078719999999</v>
      </c>
    </row>
    <row r="1614" spans="1:2" x14ac:dyDescent="0.3">
      <c r="A1614">
        <v>24.533048529999999</v>
      </c>
      <c r="B1614">
        <v>22.604338169999998</v>
      </c>
    </row>
    <row r="1615" spans="1:2" x14ac:dyDescent="0.3">
      <c r="A1615">
        <v>24.53348325</v>
      </c>
      <c r="B1615">
        <v>22.608595510000001</v>
      </c>
    </row>
    <row r="1616" spans="1:2" x14ac:dyDescent="0.3">
      <c r="A1616">
        <v>24.533917769999999</v>
      </c>
      <c r="B1616">
        <v>22.612850730000002</v>
      </c>
    </row>
    <row r="1617" spans="1:2" x14ac:dyDescent="0.3">
      <c r="A1617">
        <v>24.5343521</v>
      </c>
      <c r="B1617">
        <v>22.61710381</v>
      </c>
    </row>
    <row r="1618" spans="1:2" x14ac:dyDescent="0.3">
      <c r="A1618">
        <v>24.534786230000002</v>
      </c>
      <c r="B1618">
        <v>22.62135473</v>
      </c>
    </row>
    <row r="1619" spans="1:2" x14ac:dyDescent="0.3">
      <c r="A1619">
        <v>24.535220160000001</v>
      </c>
      <c r="B1619">
        <v>22.625603470000001</v>
      </c>
    </row>
    <row r="1620" spans="1:2" x14ac:dyDescent="0.3">
      <c r="A1620">
        <v>24.535653880000002</v>
      </c>
      <c r="B1620">
        <v>22.629850009999998</v>
      </c>
    </row>
    <row r="1621" spans="1:2" x14ac:dyDescent="0.3">
      <c r="A1621">
        <v>24.5360874</v>
      </c>
      <c r="B1621">
        <v>22.634094340000001</v>
      </c>
    </row>
    <row r="1622" spans="1:2" x14ac:dyDescent="0.3">
      <c r="A1622">
        <v>24.536520719999999</v>
      </c>
      <c r="B1622">
        <v>22.638336429999999</v>
      </c>
    </row>
    <row r="1623" spans="1:2" x14ac:dyDescent="0.3">
      <c r="A1623">
        <v>24.536953820000001</v>
      </c>
      <c r="B1623">
        <v>22.642576269999999</v>
      </c>
    </row>
    <row r="1624" spans="1:2" x14ac:dyDescent="0.3">
      <c r="A1624">
        <v>24.53738671</v>
      </c>
      <c r="B1624">
        <v>22.646813829999999</v>
      </c>
    </row>
    <row r="1625" spans="1:2" x14ac:dyDescent="0.3">
      <c r="A1625">
        <v>24.537819379999998</v>
      </c>
      <c r="B1625">
        <v>22.651049109999999</v>
      </c>
    </row>
    <row r="1626" spans="1:2" x14ac:dyDescent="0.3">
      <c r="A1626">
        <v>24.538251840000001</v>
      </c>
      <c r="B1626">
        <v>22.655282069999998</v>
      </c>
    </row>
    <row r="1627" spans="1:2" x14ac:dyDescent="0.3">
      <c r="A1627">
        <v>24.538684079999999</v>
      </c>
      <c r="B1627">
        <v>22.659512710000001</v>
      </c>
    </row>
    <row r="1628" spans="1:2" x14ac:dyDescent="0.3">
      <c r="A1628">
        <v>24.53911609</v>
      </c>
      <c r="B1628">
        <v>22.663741000000002</v>
      </c>
    </row>
    <row r="1629" spans="1:2" x14ac:dyDescent="0.3">
      <c r="A1629">
        <v>24.539547880000001</v>
      </c>
      <c r="B1629">
        <v>22.667966920000001</v>
      </c>
    </row>
    <row r="1630" spans="1:2" x14ac:dyDescent="0.3">
      <c r="A1630">
        <v>24.539979450000001</v>
      </c>
      <c r="B1630">
        <v>22.672190459999999</v>
      </c>
    </row>
    <row r="1631" spans="1:2" x14ac:dyDescent="0.3">
      <c r="A1631">
        <v>24.540410789999999</v>
      </c>
      <c r="B1631">
        <v>22.676411590000001</v>
      </c>
    </row>
    <row r="1632" spans="1:2" x14ac:dyDescent="0.3">
      <c r="A1632">
        <v>24.540841889999999</v>
      </c>
      <c r="B1632">
        <v>22.680630300000001</v>
      </c>
    </row>
    <row r="1633" spans="1:2" x14ac:dyDescent="0.3">
      <c r="A1633">
        <v>24.541272769999999</v>
      </c>
      <c r="B1633">
        <v>22.684846570000001</v>
      </c>
    </row>
    <row r="1634" spans="1:2" x14ac:dyDescent="0.3">
      <c r="A1634">
        <v>24.54170341</v>
      </c>
      <c r="B1634">
        <v>22.68906037</v>
      </c>
    </row>
    <row r="1635" spans="1:2" x14ac:dyDescent="0.3">
      <c r="A1635">
        <v>24.542133809999999</v>
      </c>
      <c r="B1635">
        <v>22.6932717</v>
      </c>
    </row>
    <row r="1636" spans="1:2" x14ac:dyDescent="0.3">
      <c r="A1636">
        <v>24.54256397</v>
      </c>
      <c r="B1636">
        <v>22.69748053</v>
      </c>
    </row>
    <row r="1637" spans="1:2" x14ac:dyDescent="0.3">
      <c r="A1637">
        <v>24.542993890000002</v>
      </c>
      <c r="B1637">
        <v>22.701686840000001</v>
      </c>
    </row>
    <row r="1638" spans="1:2" x14ac:dyDescent="0.3">
      <c r="A1638">
        <v>24.543423560000001</v>
      </c>
      <c r="B1638">
        <v>22.705890620000002</v>
      </c>
    </row>
    <row r="1639" spans="1:2" x14ac:dyDescent="0.3">
      <c r="A1639">
        <v>24.543852990000001</v>
      </c>
      <c r="B1639">
        <v>22.71009184</v>
      </c>
    </row>
    <row r="1640" spans="1:2" x14ac:dyDescent="0.3">
      <c r="A1640">
        <v>24.544282169999999</v>
      </c>
      <c r="B1640">
        <v>22.71429049</v>
      </c>
    </row>
    <row r="1641" spans="1:2" x14ac:dyDescent="0.3">
      <c r="A1641">
        <v>24.54471109</v>
      </c>
      <c r="B1641">
        <v>22.718486550000002</v>
      </c>
    </row>
    <row r="1642" spans="1:2" x14ac:dyDescent="0.3">
      <c r="A1642">
        <v>24.545139769999999</v>
      </c>
      <c r="B1642">
        <v>22.72267999</v>
      </c>
    </row>
    <row r="1643" spans="1:2" x14ac:dyDescent="0.3">
      <c r="A1643">
        <v>24.54556818</v>
      </c>
      <c r="B1643">
        <v>22.726870810000001</v>
      </c>
    </row>
    <row r="1644" spans="1:2" x14ac:dyDescent="0.3">
      <c r="A1644">
        <v>24.545996339999999</v>
      </c>
      <c r="B1644">
        <v>22.73105898</v>
      </c>
    </row>
    <row r="1645" spans="1:2" x14ac:dyDescent="0.3">
      <c r="A1645">
        <v>24.54642424</v>
      </c>
      <c r="B1645">
        <v>22.735244479999999</v>
      </c>
    </row>
    <row r="1646" spans="1:2" x14ac:dyDescent="0.3">
      <c r="A1646">
        <v>24.546851879999998</v>
      </c>
      <c r="B1646">
        <v>22.739427289999998</v>
      </c>
    </row>
    <row r="1647" spans="1:2" x14ac:dyDescent="0.3">
      <c r="A1647">
        <v>24.547279249999999</v>
      </c>
      <c r="B1647">
        <v>22.743607399999998</v>
      </c>
    </row>
    <row r="1648" spans="1:2" x14ac:dyDescent="0.3">
      <c r="A1648">
        <v>24.547706349999999</v>
      </c>
      <c r="B1648">
        <v>22.747784790000001</v>
      </c>
    </row>
    <row r="1649" spans="1:2" x14ac:dyDescent="0.3">
      <c r="A1649">
        <v>24.548133190000001</v>
      </c>
      <c r="B1649">
        <v>22.751959429999999</v>
      </c>
    </row>
    <row r="1650" spans="1:2" x14ac:dyDescent="0.3">
      <c r="A1650">
        <v>24.548559749999999</v>
      </c>
      <c r="B1650">
        <v>22.756131310000001</v>
      </c>
    </row>
    <row r="1651" spans="1:2" x14ac:dyDescent="0.3">
      <c r="A1651">
        <v>24.548986039999999</v>
      </c>
      <c r="B1651">
        <v>22.760300409999999</v>
      </c>
    </row>
    <row r="1652" spans="1:2" x14ac:dyDescent="0.3">
      <c r="A1652">
        <v>24.549412050000001</v>
      </c>
      <c r="B1652">
        <v>22.764466710000001</v>
      </c>
    </row>
    <row r="1653" spans="1:2" x14ac:dyDescent="0.3">
      <c r="A1653">
        <v>24.549837780000001</v>
      </c>
      <c r="B1653">
        <v>22.7686302</v>
      </c>
    </row>
    <row r="1654" spans="1:2" x14ac:dyDescent="0.3">
      <c r="A1654">
        <v>24.550263229999999</v>
      </c>
      <c r="B1654">
        <v>22.77279085</v>
      </c>
    </row>
    <row r="1655" spans="1:2" x14ac:dyDescent="0.3">
      <c r="A1655">
        <v>24.550688399999999</v>
      </c>
      <c r="B1655">
        <v>22.776948640000001</v>
      </c>
    </row>
    <row r="1656" spans="1:2" x14ac:dyDescent="0.3">
      <c r="A1656">
        <v>24.55111329</v>
      </c>
      <c r="B1656">
        <v>22.781103559999998</v>
      </c>
    </row>
    <row r="1657" spans="1:2" x14ac:dyDescent="0.3">
      <c r="A1657">
        <v>24.551537880000001</v>
      </c>
      <c r="B1657">
        <v>22.785255580000001</v>
      </c>
    </row>
    <row r="1658" spans="1:2" x14ac:dyDescent="0.3">
      <c r="A1658">
        <v>24.551962190000001</v>
      </c>
      <c r="B1658">
        <v>22.789404699999999</v>
      </c>
    </row>
    <row r="1659" spans="1:2" x14ac:dyDescent="0.3">
      <c r="A1659">
        <v>24.552386200000001</v>
      </c>
      <c r="B1659">
        <v>22.793550880000002</v>
      </c>
    </row>
    <row r="1660" spans="1:2" x14ac:dyDescent="0.3">
      <c r="A1660">
        <v>24.552809920000001</v>
      </c>
      <c r="B1660">
        <v>22.797694109999998</v>
      </c>
    </row>
    <row r="1661" spans="1:2" x14ac:dyDescent="0.3">
      <c r="A1661">
        <v>24.553233339999998</v>
      </c>
      <c r="B1661">
        <v>22.801834379999999</v>
      </c>
    </row>
    <row r="1662" spans="1:2" x14ac:dyDescent="0.3">
      <c r="A1662">
        <v>24.553656459999999</v>
      </c>
      <c r="B1662">
        <v>22.80597165</v>
      </c>
    </row>
    <row r="1663" spans="1:2" x14ac:dyDescent="0.3">
      <c r="A1663">
        <v>24.55407928</v>
      </c>
      <c r="B1663">
        <v>22.810105929999999</v>
      </c>
    </row>
    <row r="1664" spans="1:2" x14ac:dyDescent="0.3">
      <c r="A1664">
        <v>24.554501800000001</v>
      </c>
      <c r="B1664">
        <v>22.814237169999998</v>
      </c>
    </row>
    <row r="1665" spans="1:2" x14ac:dyDescent="0.3">
      <c r="A1665">
        <v>24.554924010000001</v>
      </c>
      <c r="B1665">
        <v>22.818365379999999</v>
      </c>
    </row>
    <row r="1666" spans="1:2" x14ac:dyDescent="0.3">
      <c r="A1666">
        <v>24.55534591</v>
      </c>
      <c r="B1666">
        <v>22.822490519999999</v>
      </c>
    </row>
    <row r="1667" spans="1:2" x14ac:dyDescent="0.3">
      <c r="A1667">
        <v>24.555767509999999</v>
      </c>
      <c r="B1667">
        <v>22.826612579999999</v>
      </c>
    </row>
    <row r="1668" spans="1:2" x14ac:dyDescent="0.3">
      <c r="A1668">
        <v>24.55618879</v>
      </c>
      <c r="B1668">
        <v>22.830731539999999</v>
      </c>
    </row>
    <row r="1669" spans="1:2" x14ac:dyDescent="0.3">
      <c r="A1669">
        <v>24.55660975</v>
      </c>
      <c r="B1669">
        <v>22.834847379999999</v>
      </c>
    </row>
    <row r="1670" spans="1:2" x14ac:dyDescent="0.3">
      <c r="A1670">
        <v>24.557030399999999</v>
      </c>
      <c r="B1670">
        <v>22.83896009</v>
      </c>
    </row>
    <row r="1671" spans="1:2" x14ac:dyDescent="0.3">
      <c r="A1671">
        <v>24.557450719999999</v>
      </c>
      <c r="B1671">
        <v>22.843069629999999</v>
      </c>
    </row>
    <row r="1672" spans="1:2" x14ac:dyDescent="0.3">
      <c r="A1672">
        <v>24.557870730000001</v>
      </c>
      <c r="B1672">
        <v>22.847176009999998</v>
      </c>
    </row>
    <row r="1673" spans="1:2" x14ac:dyDescent="0.3">
      <c r="A1673">
        <v>24.558290410000001</v>
      </c>
      <c r="B1673">
        <v>22.85127919</v>
      </c>
    </row>
    <row r="1674" spans="1:2" x14ac:dyDescent="0.3">
      <c r="A1674">
        <v>24.558709759999999</v>
      </c>
      <c r="B1674">
        <v>22.855379150000001</v>
      </c>
    </row>
    <row r="1675" spans="1:2" x14ac:dyDescent="0.3">
      <c r="A1675">
        <v>24.559128789999999</v>
      </c>
      <c r="B1675">
        <v>22.859475889999999</v>
      </c>
    </row>
    <row r="1676" spans="1:2" x14ac:dyDescent="0.3">
      <c r="A1676">
        <v>24.559547479999999</v>
      </c>
      <c r="B1676">
        <v>22.86356937</v>
      </c>
    </row>
    <row r="1677" spans="1:2" x14ac:dyDescent="0.3">
      <c r="A1677">
        <v>24.55996584</v>
      </c>
      <c r="B1677">
        <v>22.867659589999999</v>
      </c>
    </row>
    <row r="1678" spans="1:2" x14ac:dyDescent="0.3">
      <c r="A1678">
        <v>24.560383869999999</v>
      </c>
      <c r="B1678">
        <v>22.871746510000001</v>
      </c>
    </row>
    <row r="1679" spans="1:2" x14ac:dyDescent="0.3">
      <c r="A1679">
        <v>24.560801550000001</v>
      </c>
      <c r="B1679">
        <v>22.875830130000001</v>
      </c>
    </row>
    <row r="1680" spans="1:2" x14ac:dyDescent="0.3">
      <c r="A1680">
        <v>24.5612189</v>
      </c>
      <c r="B1680">
        <v>22.879910429999999</v>
      </c>
    </row>
    <row r="1681" spans="1:2" x14ac:dyDescent="0.3">
      <c r="A1681">
        <v>24.561635899999999</v>
      </c>
      <c r="B1681">
        <v>22.883987380000001</v>
      </c>
    </row>
    <row r="1682" spans="1:2" x14ac:dyDescent="0.3">
      <c r="A1682">
        <v>24.562052560000001</v>
      </c>
      <c r="B1682">
        <v>22.888060970000002</v>
      </c>
    </row>
    <row r="1683" spans="1:2" x14ac:dyDescent="0.3">
      <c r="A1683">
        <v>24.56246887</v>
      </c>
      <c r="B1683">
        <v>22.892131169999999</v>
      </c>
    </row>
    <row r="1684" spans="1:2" x14ac:dyDescent="0.3">
      <c r="A1684">
        <v>24.562884839999999</v>
      </c>
      <c r="B1684">
        <v>22.89619798</v>
      </c>
    </row>
    <row r="1685" spans="1:2" x14ac:dyDescent="0.3">
      <c r="A1685">
        <v>24.56330045</v>
      </c>
      <c r="B1685">
        <v>22.900261359999998</v>
      </c>
    </row>
    <row r="1686" spans="1:2" x14ac:dyDescent="0.3">
      <c r="A1686">
        <v>24.563715699999999</v>
      </c>
      <c r="B1686">
        <v>22.90432131</v>
      </c>
    </row>
    <row r="1687" spans="1:2" x14ac:dyDescent="0.3">
      <c r="A1687">
        <v>24.564130599999999</v>
      </c>
      <c r="B1687">
        <v>22.9083778</v>
      </c>
    </row>
    <row r="1688" spans="1:2" x14ac:dyDescent="0.3">
      <c r="A1688">
        <v>24.564545150000001</v>
      </c>
      <c r="B1688">
        <v>22.912430820000001</v>
      </c>
    </row>
    <row r="1689" spans="1:2" x14ac:dyDescent="0.3">
      <c r="A1689">
        <v>24.564959330000001</v>
      </c>
      <c r="B1689">
        <v>22.916480329999999</v>
      </c>
    </row>
    <row r="1690" spans="1:2" x14ac:dyDescent="0.3">
      <c r="A1690">
        <v>24.565373149999999</v>
      </c>
      <c r="B1690">
        <v>22.920526339999999</v>
      </c>
    </row>
    <row r="1691" spans="1:2" x14ac:dyDescent="0.3">
      <c r="A1691">
        <v>24.565786599999999</v>
      </c>
      <c r="B1691">
        <v>22.92456881</v>
      </c>
    </row>
    <row r="1692" spans="1:2" x14ac:dyDescent="0.3">
      <c r="A1692">
        <v>24.56619968</v>
      </c>
      <c r="B1692">
        <v>22.92860774</v>
      </c>
    </row>
    <row r="1693" spans="1:2" x14ac:dyDescent="0.3">
      <c r="A1693">
        <v>24.5666124</v>
      </c>
      <c r="B1693">
        <v>22.932643089999999</v>
      </c>
    </row>
    <row r="1694" spans="1:2" x14ac:dyDescent="0.3">
      <c r="A1694">
        <v>24.567024740000001</v>
      </c>
      <c r="B1694">
        <v>22.936674849999999</v>
      </c>
    </row>
    <row r="1695" spans="1:2" x14ac:dyDescent="0.3">
      <c r="A1695">
        <v>24.567436709999999</v>
      </c>
      <c r="B1695">
        <v>22.94070301</v>
      </c>
    </row>
    <row r="1696" spans="1:2" x14ac:dyDescent="0.3">
      <c r="A1696">
        <v>24.567848300000001</v>
      </c>
      <c r="B1696">
        <v>22.944727530000002</v>
      </c>
    </row>
    <row r="1697" spans="1:2" x14ac:dyDescent="0.3">
      <c r="A1697">
        <v>24.568259520000002</v>
      </c>
      <c r="B1697">
        <v>22.948748420000001</v>
      </c>
    </row>
    <row r="1698" spans="1:2" x14ac:dyDescent="0.3">
      <c r="A1698">
        <v>24.568670350000001</v>
      </c>
      <c r="B1698">
        <v>22.952765639999999</v>
      </c>
    </row>
    <row r="1699" spans="1:2" x14ac:dyDescent="0.3">
      <c r="A1699">
        <v>24.569080790000001</v>
      </c>
      <c r="B1699">
        <v>22.956779180000002</v>
      </c>
    </row>
    <row r="1700" spans="1:2" x14ac:dyDescent="0.3">
      <c r="A1700">
        <v>24.569490859999998</v>
      </c>
      <c r="B1700">
        <v>22.960789009999999</v>
      </c>
    </row>
    <row r="1701" spans="1:2" x14ac:dyDescent="0.3">
      <c r="A1701">
        <v>24.569900530000002</v>
      </c>
      <c r="B1701">
        <v>22.964795129999999</v>
      </c>
    </row>
    <row r="1702" spans="1:2" x14ac:dyDescent="0.3">
      <c r="A1702">
        <v>24.570309810000001</v>
      </c>
      <c r="B1702">
        <v>22.968797500000001</v>
      </c>
    </row>
    <row r="1703" spans="1:2" x14ac:dyDescent="0.3">
      <c r="A1703">
        <v>24.5707187</v>
      </c>
      <c r="B1703">
        <v>22.972796120000002</v>
      </c>
    </row>
    <row r="1704" spans="1:2" x14ac:dyDescent="0.3">
      <c r="A1704">
        <v>24.571127199999999</v>
      </c>
      <c r="B1704">
        <v>22.976790959999999</v>
      </c>
    </row>
    <row r="1705" spans="1:2" x14ac:dyDescent="0.3">
      <c r="A1705">
        <v>24.571535300000001</v>
      </c>
      <c r="B1705">
        <v>22.980782009999999</v>
      </c>
    </row>
    <row r="1706" spans="1:2" x14ac:dyDescent="0.3">
      <c r="A1706">
        <v>24.571943000000001</v>
      </c>
      <c r="B1706">
        <v>22.984769239999999</v>
      </c>
    </row>
    <row r="1707" spans="1:2" x14ac:dyDescent="0.3">
      <c r="A1707">
        <v>24.572350289999999</v>
      </c>
      <c r="B1707">
        <v>22.98875263</v>
      </c>
    </row>
    <row r="1708" spans="1:2" x14ac:dyDescent="0.3">
      <c r="A1708">
        <v>24.572757190000001</v>
      </c>
      <c r="B1708">
        <v>22.992732180000001</v>
      </c>
    </row>
    <row r="1709" spans="1:2" x14ac:dyDescent="0.3">
      <c r="A1709">
        <v>24.57316367</v>
      </c>
      <c r="B1709">
        <v>22.99670785</v>
      </c>
    </row>
    <row r="1710" spans="1:2" x14ac:dyDescent="0.3">
      <c r="A1710">
        <v>24.573569750000001</v>
      </c>
      <c r="B1710">
        <v>23.000679640000001</v>
      </c>
    </row>
    <row r="1711" spans="1:2" x14ac:dyDescent="0.3">
      <c r="A1711">
        <v>24.57397542</v>
      </c>
      <c r="B1711">
        <v>23.004647510000002</v>
      </c>
    </row>
    <row r="1712" spans="1:2" x14ac:dyDescent="0.3">
      <c r="A1712">
        <v>24.57438067</v>
      </c>
      <c r="B1712">
        <v>23.008611460000001</v>
      </c>
    </row>
    <row r="1713" spans="1:2" x14ac:dyDescent="0.3">
      <c r="A1713">
        <v>24.574785510000002</v>
      </c>
      <c r="B1713">
        <v>23.012571470000001</v>
      </c>
    </row>
    <row r="1714" spans="1:2" x14ac:dyDescent="0.3">
      <c r="A1714">
        <v>24.575189930000001</v>
      </c>
      <c r="B1714">
        <v>23.016527499999999</v>
      </c>
    </row>
    <row r="1715" spans="1:2" x14ac:dyDescent="0.3">
      <c r="A1715">
        <v>24.57559393</v>
      </c>
      <c r="B1715">
        <v>23.020479559999998</v>
      </c>
    </row>
    <row r="1716" spans="1:2" x14ac:dyDescent="0.3">
      <c r="A1716">
        <v>24.5759975</v>
      </c>
      <c r="B1716">
        <v>23.02442761</v>
      </c>
    </row>
    <row r="1717" spans="1:2" x14ac:dyDescent="0.3">
      <c r="A1717">
        <v>24.576400660000001</v>
      </c>
      <c r="B1717">
        <v>23.02837164</v>
      </c>
    </row>
    <row r="1718" spans="1:2" x14ac:dyDescent="0.3">
      <c r="A1718">
        <v>24.576803380000001</v>
      </c>
      <c r="B1718">
        <v>23.032311629999999</v>
      </c>
    </row>
    <row r="1719" spans="1:2" x14ac:dyDescent="0.3">
      <c r="A1719">
        <v>24.577205679999999</v>
      </c>
      <c r="B1719">
        <v>23.03624756</v>
      </c>
    </row>
    <row r="1720" spans="1:2" x14ac:dyDescent="0.3">
      <c r="A1720">
        <v>24.577607539999999</v>
      </c>
      <c r="B1720">
        <v>23.040179420000001</v>
      </c>
    </row>
    <row r="1721" spans="1:2" x14ac:dyDescent="0.3">
      <c r="A1721">
        <v>24.57800898</v>
      </c>
      <c r="B1721">
        <v>23.04410717</v>
      </c>
    </row>
    <row r="1722" spans="1:2" x14ac:dyDescent="0.3">
      <c r="A1722">
        <v>24.578409969999999</v>
      </c>
      <c r="B1722">
        <v>23.048030820000001</v>
      </c>
    </row>
    <row r="1723" spans="1:2" x14ac:dyDescent="0.3">
      <c r="A1723">
        <v>24.578810529999998</v>
      </c>
      <c r="B1723">
        <v>23.05195032</v>
      </c>
    </row>
    <row r="1724" spans="1:2" x14ac:dyDescent="0.3">
      <c r="A1724">
        <v>24.579210639999999</v>
      </c>
      <c r="B1724">
        <v>23.05586568</v>
      </c>
    </row>
    <row r="1725" spans="1:2" x14ac:dyDescent="0.3">
      <c r="A1725">
        <v>24.57961032</v>
      </c>
      <c r="B1725">
        <v>23.059776859999999</v>
      </c>
    </row>
    <row r="1726" spans="1:2" x14ac:dyDescent="0.3">
      <c r="A1726">
        <v>24.58000955</v>
      </c>
      <c r="B1726">
        <v>23.06368385</v>
      </c>
    </row>
    <row r="1727" spans="1:2" x14ac:dyDescent="0.3">
      <c r="A1727">
        <v>24.580408330000001</v>
      </c>
      <c r="B1727">
        <v>23.067586639999998</v>
      </c>
    </row>
    <row r="1728" spans="1:2" x14ac:dyDescent="0.3">
      <c r="A1728">
        <v>24.58080666</v>
      </c>
      <c r="B1728">
        <v>23.071485190000001</v>
      </c>
    </row>
    <row r="1729" spans="1:2" x14ac:dyDescent="0.3">
      <c r="A1729">
        <v>24.581204540000002</v>
      </c>
      <c r="B1729">
        <v>23.0753795</v>
      </c>
    </row>
    <row r="1730" spans="1:2" x14ac:dyDescent="0.3">
      <c r="A1730">
        <v>24.58160196</v>
      </c>
      <c r="B1730">
        <v>23.079269539999999</v>
      </c>
    </row>
    <row r="1731" spans="1:2" x14ac:dyDescent="0.3">
      <c r="A1731">
        <v>24.581998930000001</v>
      </c>
      <c r="B1731">
        <v>23.083155300000001</v>
      </c>
    </row>
    <row r="1732" spans="1:2" x14ac:dyDescent="0.3">
      <c r="A1732">
        <v>24.582395439999999</v>
      </c>
      <c r="B1732">
        <v>23.087036749999999</v>
      </c>
    </row>
    <row r="1733" spans="1:2" x14ac:dyDescent="0.3">
      <c r="A1733">
        <v>24.582791480000001</v>
      </c>
      <c r="B1733">
        <v>23.090913889999999</v>
      </c>
    </row>
    <row r="1734" spans="1:2" x14ac:dyDescent="0.3">
      <c r="A1734">
        <v>24.583187070000001</v>
      </c>
      <c r="B1734">
        <v>23.094786679999999</v>
      </c>
    </row>
    <row r="1735" spans="1:2" x14ac:dyDescent="0.3">
      <c r="A1735">
        <v>24.583582190000001</v>
      </c>
      <c r="B1735">
        <v>23.098655109999999</v>
      </c>
    </row>
    <row r="1736" spans="1:2" x14ac:dyDescent="0.3">
      <c r="A1736">
        <v>24.583976839999998</v>
      </c>
      <c r="B1736">
        <v>23.10251916</v>
      </c>
    </row>
    <row r="1737" spans="1:2" x14ac:dyDescent="0.3">
      <c r="A1737">
        <v>24.584371019999999</v>
      </c>
      <c r="B1737">
        <v>23.10637882</v>
      </c>
    </row>
    <row r="1738" spans="1:2" x14ac:dyDescent="0.3">
      <c r="A1738">
        <v>24.58476473</v>
      </c>
      <c r="B1738">
        <v>23.110234049999999</v>
      </c>
    </row>
    <row r="1739" spans="1:2" x14ac:dyDescent="0.3">
      <c r="A1739">
        <v>24.58515796</v>
      </c>
      <c r="B1739">
        <v>23.114084859999998</v>
      </c>
    </row>
    <row r="1740" spans="1:2" x14ac:dyDescent="0.3">
      <c r="A1740">
        <v>24.585550720000001</v>
      </c>
      <c r="B1740">
        <v>23.117931209999998</v>
      </c>
    </row>
    <row r="1741" spans="1:2" x14ac:dyDescent="0.3">
      <c r="A1741">
        <v>24.585942989999999</v>
      </c>
      <c r="B1741">
        <v>23.121773090000001</v>
      </c>
    </row>
    <row r="1742" spans="1:2" x14ac:dyDescent="0.3">
      <c r="A1742">
        <v>24.586334789999999</v>
      </c>
      <c r="B1742">
        <v>23.125610470000002</v>
      </c>
    </row>
    <row r="1743" spans="1:2" x14ac:dyDescent="0.3">
      <c r="A1743">
        <v>24.5867261</v>
      </c>
      <c r="B1743">
        <v>23.129443349999999</v>
      </c>
    </row>
    <row r="1744" spans="1:2" x14ac:dyDescent="0.3">
      <c r="A1744">
        <v>24.58711692</v>
      </c>
      <c r="B1744">
        <v>23.133271690000001</v>
      </c>
    </row>
    <row r="1745" spans="1:2" x14ac:dyDescent="0.3">
      <c r="A1745">
        <v>24.587507259999999</v>
      </c>
      <c r="B1745">
        <v>23.13709549</v>
      </c>
    </row>
    <row r="1746" spans="1:2" x14ac:dyDescent="0.3">
      <c r="A1746">
        <v>24.587897099999999</v>
      </c>
      <c r="B1746">
        <v>23.140914729999999</v>
      </c>
    </row>
    <row r="1747" spans="1:2" x14ac:dyDescent="0.3">
      <c r="A1747">
        <v>24.588286449999998</v>
      </c>
      <c r="B1747">
        <v>23.14472937</v>
      </c>
    </row>
    <row r="1748" spans="1:2" x14ac:dyDescent="0.3">
      <c r="A1748">
        <v>24.588675309999999</v>
      </c>
      <c r="B1748">
        <v>23.148539410000001</v>
      </c>
    </row>
    <row r="1749" spans="1:2" x14ac:dyDescent="0.3">
      <c r="A1749">
        <v>24.589063670000002</v>
      </c>
      <c r="B1749">
        <v>23.152344830000001</v>
      </c>
    </row>
    <row r="1750" spans="1:2" x14ac:dyDescent="0.3">
      <c r="A1750">
        <v>24.589451530000002</v>
      </c>
      <c r="B1750">
        <v>23.156145609999999</v>
      </c>
    </row>
    <row r="1751" spans="1:2" x14ac:dyDescent="0.3">
      <c r="A1751">
        <v>24.589838889999999</v>
      </c>
      <c r="B1751">
        <v>23.15994173</v>
      </c>
    </row>
    <row r="1752" spans="1:2" x14ac:dyDescent="0.3">
      <c r="A1752">
        <v>24.590225740000001</v>
      </c>
      <c r="B1752">
        <v>23.16373317</v>
      </c>
    </row>
    <row r="1753" spans="1:2" x14ac:dyDescent="0.3">
      <c r="A1753">
        <v>24.59061208</v>
      </c>
      <c r="B1753">
        <v>23.167519909999999</v>
      </c>
    </row>
    <row r="1754" spans="1:2" x14ac:dyDescent="0.3">
      <c r="A1754">
        <v>24.59099792</v>
      </c>
      <c r="B1754">
        <v>23.171301929999998</v>
      </c>
    </row>
    <row r="1755" spans="1:2" x14ac:dyDescent="0.3">
      <c r="A1755">
        <v>24.59138325</v>
      </c>
      <c r="B1755">
        <v>23.17507921</v>
      </c>
    </row>
    <row r="1756" spans="1:2" x14ac:dyDescent="0.3">
      <c r="A1756">
        <v>24.59176806</v>
      </c>
      <c r="B1756">
        <v>23.17885175</v>
      </c>
    </row>
    <row r="1757" spans="1:2" x14ac:dyDescent="0.3">
      <c r="A1757">
        <v>24.592152349999999</v>
      </c>
      <c r="B1757">
        <v>23.182619500000001</v>
      </c>
    </row>
    <row r="1758" spans="1:2" x14ac:dyDescent="0.3">
      <c r="A1758">
        <v>24.592536129999999</v>
      </c>
      <c r="B1758">
        <v>23.186382470000002</v>
      </c>
    </row>
    <row r="1759" spans="1:2" x14ac:dyDescent="0.3">
      <c r="A1759">
        <v>24.592919389999999</v>
      </c>
      <c r="B1759">
        <v>23.190140620000001</v>
      </c>
    </row>
    <row r="1760" spans="1:2" x14ac:dyDescent="0.3">
      <c r="A1760">
        <v>24.593302120000001</v>
      </c>
      <c r="B1760">
        <v>23.19389395</v>
      </c>
    </row>
    <row r="1761" spans="1:2" x14ac:dyDescent="0.3">
      <c r="A1761">
        <v>24.593684329999999</v>
      </c>
      <c r="B1761">
        <v>23.197642420000001</v>
      </c>
    </row>
    <row r="1762" spans="1:2" x14ac:dyDescent="0.3">
      <c r="A1762">
        <v>24.594066009999999</v>
      </c>
      <c r="B1762">
        <v>23.201386029999998</v>
      </c>
    </row>
    <row r="1763" spans="1:2" x14ac:dyDescent="0.3">
      <c r="A1763">
        <v>24.594447160000001</v>
      </c>
      <c r="B1763">
        <v>23.20512475</v>
      </c>
    </row>
    <row r="1764" spans="1:2" x14ac:dyDescent="0.3">
      <c r="A1764">
        <v>24.594827779999999</v>
      </c>
      <c r="B1764">
        <v>23.20885857</v>
      </c>
    </row>
    <row r="1765" spans="1:2" x14ac:dyDescent="0.3">
      <c r="A1765">
        <v>24.595207869999999</v>
      </c>
      <c r="B1765">
        <v>23.212587460000002</v>
      </c>
    </row>
    <row r="1766" spans="1:2" x14ac:dyDescent="0.3">
      <c r="A1766">
        <v>24.595587420000001</v>
      </c>
      <c r="B1766">
        <v>23.216311409999999</v>
      </c>
    </row>
    <row r="1767" spans="1:2" x14ac:dyDescent="0.3">
      <c r="A1767">
        <v>24.595966430000001</v>
      </c>
      <c r="B1767">
        <v>23.220030399999999</v>
      </c>
    </row>
    <row r="1768" spans="1:2" x14ac:dyDescent="0.3">
      <c r="A1768">
        <v>24.596344899999998</v>
      </c>
      <c r="B1768">
        <v>23.223744409999998</v>
      </c>
    </row>
    <row r="1769" spans="1:2" x14ac:dyDescent="0.3">
      <c r="A1769">
        <v>24.596722830000001</v>
      </c>
      <c r="B1769">
        <v>23.22745342</v>
      </c>
    </row>
    <row r="1770" spans="1:2" x14ac:dyDescent="0.3">
      <c r="A1770">
        <v>24.597100210000001</v>
      </c>
      <c r="B1770">
        <v>23.231157410000002</v>
      </c>
    </row>
    <row r="1771" spans="1:2" x14ac:dyDescent="0.3">
      <c r="A1771">
        <v>24.597477040000001</v>
      </c>
      <c r="B1771">
        <v>23.234856369999999</v>
      </c>
    </row>
    <row r="1772" spans="1:2" x14ac:dyDescent="0.3">
      <c r="A1772">
        <v>24.59785333</v>
      </c>
      <c r="B1772">
        <v>23.23855026</v>
      </c>
    </row>
    <row r="1773" spans="1:2" x14ac:dyDescent="0.3">
      <c r="A1773">
        <v>24.598229060000001</v>
      </c>
      <c r="B1773">
        <v>23.242239090000002</v>
      </c>
    </row>
    <row r="1774" spans="1:2" x14ac:dyDescent="0.3">
      <c r="A1774">
        <v>24.598604229999999</v>
      </c>
      <c r="B1774">
        <v>23.245922820000001</v>
      </c>
    </row>
    <row r="1775" spans="1:2" x14ac:dyDescent="0.3">
      <c r="A1775">
        <v>24.598978850000002</v>
      </c>
      <c r="B1775">
        <v>23.249601439999999</v>
      </c>
    </row>
    <row r="1776" spans="1:2" x14ac:dyDescent="0.3">
      <c r="A1776">
        <v>24.59935291</v>
      </c>
      <c r="B1776">
        <v>23.25327493</v>
      </c>
    </row>
    <row r="1777" spans="1:2" x14ac:dyDescent="0.3">
      <c r="A1777">
        <v>24.599726409999999</v>
      </c>
      <c r="B1777">
        <v>23.256943270000001</v>
      </c>
    </row>
    <row r="1778" spans="1:2" x14ac:dyDescent="0.3">
      <c r="A1778">
        <v>24.600099350000001</v>
      </c>
      <c r="B1778">
        <v>23.26060644</v>
      </c>
    </row>
    <row r="1779" spans="1:2" x14ac:dyDescent="0.3">
      <c r="A1779">
        <v>24.600471710000001</v>
      </c>
      <c r="B1779">
        <v>23.26426442</v>
      </c>
    </row>
    <row r="1780" spans="1:2" x14ac:dyDescent="0.3">
      <c r="A1780">
        <v>24.600843510000001</v>
      </c>
      <c r="B1780">
        <v>23.267917199999999</v>
      </c>
    </row>
    <row r="1781" spans="1:2" x14ac:dyDescent="0.3">
      <c r="A1781">
        <v>24.60121474</v>
      </c>
      <c r="B1781">
        <v>23.27156475</v>
      </c>
    </row>
    <row r="1782" spans="1:2" x14ac:dyDescent="0.3">
      <c r="A1782">
        <v>24.601585400000001</v>
      </c>
      <c r="B1782">
        <v>23.27520706</v>
      </c>
    </row>
    <row r="1783" spans="1:2" x14ac:dyDescent="0.3">
      <c r="A1783">
        <v>24.601955480000001</v>
      </c>
      <c r="B1783">
        <v>23.278844110000001</v>
      </c>
    </row>
    <row r="1784" spans="1:2" x14ac:dyDescent="0.3">
      <c r="A1784">
        <v>24.60232499</v>
      </c>
      <c r="B1784">
        <v>23.282475869999999</v>
      </c>
    </row>
    <row r="1785" spans="1:2" x14ac:dyDescent="0.3">
      <c r="A1785">
        <v>24.602693909999999</v>
      </c>
      <c r="B1785">
        <v>23.286102339999999</v>
      </c>
    </row>
    <row r="1786" spans="1:2" x14ac:dyDescent="0.3">
      <c r="A1786">
        <v>24.603062250000001</v>
      </c>
      <c r="B1786">
        <v>23.289723479999999</v>
      </c>
    </row>
    <row r="1787" spans="1:2" x14ac:dyDescent="0.3">
      <c r="A1787">
        <v>24.60343001</v>
      </c>
      <c r="B1787">
        <v>23.293339289999999</v>
      </c>
    </row>
    <row r="1788" spans="1:2" x14ac:dyDescent="0.3">
      <c r="A1788">
        <v>24.603797180000001</v>
      </c>
      <c r="B1788">
        <v>23.296949739999999</v>
      </c>
    </row>
    <row r="1789" spans="1:2" x14ac:dyDescent="0.3">
      <c r="A1789">
        <v>24.604163759999999</v>
      </c>
      <c r="B1789">
        <v>23.300554819999999</v>
      </c>
    </row>
    <row r="1790" spans="1:2" x14ac:dyDescent="0.3">
      <c r="A1790">
        <v>24.604529750000001</v>
      </c>
      <c r="B1790">
        <v>23.304154499999999</v>
      </c>
    </row>
    <row r="1791" spans="1:2" x14ac:dyDescent="0.3">
      <c r="A1791">
        <v>24.604895150000001</v>
      </c>
      <c r="B1791">
        <v>23.30774877</v>
      </c>
    </row>
    <row r="1792" spans="1:2" x14ac:dyDescent="0.3">
      <c r="A1792">
        <v>24.605259950000001</v>
      </c>
      <c r="B1792">
        <v>23.311337609999999</v>
      </c>
    </row>
    <row r="1793" spans="1:2" x14ac:dyDescent="0.3">
      <c r="A1793">
        <v>24.605624160000001</v>
      </c>
      <c r="B1793">
        <v>23.314920999999998</v>
      </c>
    </row>
    <row r="1794" spans="1:2" x14ac:dyDescent="0.3">
      <c r="A1794">
        <v>24.605987760000001</v>
      </c>
      <c r="B1794">
        <v>23.31849892</v>
      </c>
    </row>
    <row r="1795" spans="1:2" x14ac:dyDescent="0.3">
      <c r="A1795">
        <v>24.606350760000002</v>
      </c>
      <c r="B1795">
        <v>23.322071350000002</v>
      </c>
    </row>
    <row r="1796" spans="1:2" x14ac:dyDescent="0.3">
      <c r="A1796">
        <v>24.606713160000002</v>
      </c>
      <c r="B1796">
        <v>23.325638269999999</v>
      </c>
    </row>
    <row r="1797" spans="1:2" x14ac:dyDescent="0.3">
      <c r="A1797">
        <v>24.607074950000001</v>
      </c>
      <c r="B1797">
        <v>23.329199670000001</v>
      </c>
    </row>
    <row r="1798" spans="1:2" x14ac:dyDescent="0.3">
      <c r="A1798">
        <v>24.60743613</v>
      </c>
      <c r="B1798">
        <v>23.332755519999999</v>
      </c>
    </row>
    <row r="1799" spans="1:2" x14ac:dyDescent="0.3">
      <c r="A1799">
        <v>24.607796690000001</v>
      </c>
      <c r="B1799">
        <v>23.336305809999999</v>
      </c>
    </row>
    <row r="1800" spans="1:2" x14ac:dyDescent="0.3">
      <c r="A1800">
        <v>24.608156650000002</v>
      </c>
      <c r="B1800">
        <v>23.339850519999999</v>
      </c>
    </row>
    <row r="1801" spans="1:2" x14ac:dyDescent="0.3">
      <c r="A1801">
        <v>24.608515990000001</v>
      </c>
      <c r="B1801">
        <v>23.343389630000001</v>
      </c>
    </row>
    <row r="1802" spans="1:2" x14ac:dyDescent="0.3">
      <c r="A1802">
        <v>24.608874700000001</v>
      </c>
      <c r="B1802">
        <v>23.34692312</v>
      </c>
    </row>
    <row r="1803" spans="1:2" x14ac:dyDescent="0.3">
      <c r="A1803">
        <v>24.609232800000001</v>
      </c>
      <c r="B1803">
        <v>23.35045096</v>
      </c>
    </row>
    <row r="1804" spans="1:2" x14ac:dyDescent="0.3">
      <c r="A1804">
        <v>24.609590279999999</v>
      </c>
      <c r="B1804">
        <v>23.353973159999999</v>
      </c>
    </row>
    <row r="1805" spans="1:2" x14ac:dyDescent="0.3">
      <c r="A1805">
        <v>24.609947129999998</v>
      </c>
      <c r="B1805">
        <v>23.35748967</v>
      </c>
    </row>
    <row r="1806" spans="1:2" x14ac:dyDescent="0.3">
      <c r="A1806">
        <v>24.610303349999999</v>
      </c>
      <c r="B1806">
        <v>23.361000489999999</v>
      </c>
    </row>
    <row r="1807" spans="1:2" x14ac:dyDescent="0.3">
      <c r="A1807">
        <v>24.61065894</v>
      </c>
      <c r="B1807">
        <v>23.364505600000001</v>
      </c>
    </row>
    <row r="1808" spans="1:2" x14ac:dyDescent="0.3">
      <c r="A1808">
        <v>24.6110139</v>
      </c>
      <c r="B1808">
        <v>23.368004970000001</v>
      </c>
    </row>
    <row r="1809" spans="1:2" x14ac:dyDescent="0.3">
      <c r="A1809">
        <v>24.61136823</v>
      </c>
      <c r="B1809">
        <v>23.371498590000002</v>
      </c>
    </row>
    <row r="1810" spans="1:2" x14ac:dyDescent="0.3">
      <c r="A1810">
        <v>24.61172191</v>
      </c>
      <c r="B1810">
        <v>23.374986450000002</v>
      </c>
    </row>
    <row r="1811" spans="1:2" x14ac:dyDescent="0.3">
      <c r="A1811">
        <v>24.612074960000001</v>
      </c>
      <c r="B1811">
        <v>23.378468510000001</v>
      </c>
    </row>
    <row r="1812" spans="1:2" x14ac:dyDescent="0.3">
      <c r="A1812">
        <v>24.612427369999999</v>
      </c>
      <c r="B1812">
        <v>23.38194477</v>
      </c>
    </row>
    <row r="1813" spans="1:2" x14ac:dyDescent="0.3">
      <c r="A1813">
        <v>24.612779140000001</v>
      </c>
      <c r="B1813">
        <v>23.385415200000001</v>
      </c>
    </row>
    <row r="1814" spans="1:2" x14ac:dyDescent="0.3">
      <c r="A1814">
        <v>24.613130250000001</v>
      </c>
      <c r="B1814">
        <v>23.38887978</v>
      </c>
    </row>
    <row r="1815" spans="1:2" x14ac:dyDescent="0.3">
      <c r="A1815">
        <v>24.613480719999998</v>
      </c>
      <c r="B1815">
        <v>23.392338500000001</v>
      </c>
    </row>
    <row r="1816" spans="1:2" x14ac:dyDescent="0.3">
      <c r="A1816">
        <v>24.613830539999999</v>
      </c>
      <c r="B1816">
        <v>23.395791339999999</v>
      </c>
    </row>
    <row r="1817" spans="1:2" x14ac:dyDescent="0.3">
      <c r="A1817">
        <v>24.614179709999998</v>
      </c>
      <c r="B1817">
        <v>23.399238270000001</v>
      </c>
    </row>
    <row r="1818" spans="1:2" x14ac:dyDescent="0.3">
      <c r="A1818">
        <v>24.61452822</v>
      </c>
      <c r="B1818">
        <v>23.402679289999998</v>
      </c>
    </row>
    <row r="1819" spans="1:2" x14ac:dyDescent="0.3">
      <c r="A1819">
        <v>24.614876079999998</v>
      </c>
      <c r="B1819">
        <v>23.40611436</v>
      </c>
    </row>
    <row r="1820" spans="1:2" x14ac:dyDescent="0.3">
      <c r="A1820">
        <v>24.615223270000001</v>
      </c>
      <c r="B1820">
        <v>23.40954348</v>
      </c>
    </row>
    <row r="1821" spans="1:2" x14ac:dyDescent="0.3">
      <c r="A1821">
        <v>24.61556981</v>
      </c>
      <c r="B1821">
        <v>23.412966619999999</v>
      </c>
    </row>
    <row r="1822" spans="1:2" x14ac:dyDescent="0.3">
      <c r="A1822">
        <v>24.615915680000001</v>
      </c>
      <c r="B1822">
        <v>23.416383759999999</v>
      </c>
    </row>
    <row r="1823" spans="1:2" x14ac:dyDescent="0.3">
      <c r="A1823">
        <v>24.616260879999999</v>
      </c>
      <c r="B1823">
        <v>23.419794889999999</v>
      </c>
    </row>
    <row r="1824" spans="1:2" x14ac:dyDescent="0.3">
      <c r="A1824">
        <v>24.616605409999998</v>
      </c>
      <c r="B1824">
        <v>23.423199990000001</v>
      </c>
    </row>
    <row r="1825" spans="1:2" x14ac:dyDescent="0.3">
      <c r="A1825">
        <v>24.616949269999999</v>
      </c>
      <c r="B1825">
        <v>23.426599029999998</v>
      </c>
    </row>
    <row r="1826" spans="1:2" x14ac:dyDescent="0.3">
      <c r="A1826">
        <v>24.617292460000002</v>
      </c>
      <c r="B1826">
        <v>23.429991999999999</v>
      </c>
    </row>
    <row r="1827" spans="1:2" x14ac:dyDescent="0.3">
      <c r="A1827">
        <v>24.617634979999998</v>
      </c>
      <c r="B1827">
        <v>23.43337889</v>
      </c>
    </row>
    <row r="1828" spans="1:2" x14ac:dyDescent="0.3">
      <c r="A1828">
        <v>24.617976809999998</v>
      </c>
      <c r="B1828">
        <v>23.43675966</v>
      </c>
    </row>
    <row r="1829" spans="1:2" x14ac:dyDescent="0.3">
      <c r="A1829">
        <v>24.61831797</v>
      </c>
      <c r="B1829">
        <v>23.440134310000001</v>
      </c>
    </row>
    <row r="1830" spans="1:2" x14ac:dyDescent="0.3">
      <c r="A1830">
        <v>24.618658440000001</v>
      </c>
      <c r="B1830">
        <v>23.443502809999998</v>
      </c>
    </row>
    <row r="1831" spans="1:2" x14ac:dyDescent="0.3">
      <c r="A1831">
        <v>24.618998229999999</v>
      </c>
      <c r="B1831">
        <v>23.44686514</v>
      </c>
    </row>
    <row r="1832" spans="1:2" x14ac:dyDescent="0.3">
      <c r="A1832">
        <v>24.61933733</v>
      </c>
      <c r="B1832">
        <v>23.450221290000002</v>
      </c>
    </row>
    <row r="1833" spans="1:2" x14ac:dyDescent="0.3">
      <c r="A1833">
        <v>24.619675749999999</v>
      </c>
      <c r="B1833">
        <v>23.453571239999999</v>
      </c>
    </row>
    <row r="1834" spans="1:2" x14ac:dyDescent="0.3">
      <c r="A1834">
        <v>24.62001347</v>
      </c>
      <c r="B1834">
        <v>23.45691497</v>
      </c>
    </row>
    <row r="1835" spans="1:2" x14ac:dyDescent="0.3">
      <c r="A1835">
        <v>24.62035049</v>
      </c>
      <c r="B1835">
        <v>23.46025246</v>
      </c>
    </row>
    <row r="1836" spans="1:2" x14ac:dyDescent="0.3">
      <c r="A1836">
        <v>24.62068683</v>
      </c>
      <c r="B1836">
        <v>23.46358369</v>
      </c>
    </row>
    <row r="1837" spans="1:2" x14ac:dyDescent="0.3">
      <c r="A1837">
        <v>24.621022459999999</v>
      </c>
      <c r="B1837">
        <v>23.46690864</v>
      </c>
    </row>
    <row r="1838" spans="1:2" x14ac:dyDescent="0.3">
      <c r="A1838">
        <v>24.62135739</v>
      </c>
      <c r="B1838">
        <v>23.47022729</v>
      </c>
    </row>
    <row r="1839" spans="1:2" x14ac:dyDescent="0.3">
      <c r="A1839">
        <v>24.62169162</v>
      </c>
      <c r="B1839">
        <v>23.473539630000001</v>
      </c>
    </row>
    <row r="1840" spans="1:2" x14ac:dyDescent="0.3">
      <c r="A1840">
        <v>24.622025140000002</v>
      </c>
      <c r="B1840">
        <v>23.47684563</v>
      </c>
    </row>
    <row r="1841" spans="1:2" x14ac:dyDescent="0.3">
      <c r="A1841">
        <v>24.622357959999999</v>
      </c>
      <c r="B1841">
        <v>23.480145279999999</v>
      </c>
    </row>
    <row r="1842" spans="1:2" x14ac:dyDescent="0.3">
      <c r="A1842">
        <v>24.622690070000001</v>
      </c>
      <c r="B1842">
        <v>23.48343856</v>
      </c>
    </row>
    <row r="1843" spans="1:2" x14ac:dyDescent="0.3">
      <c r="A1843">
        <v>24.62302146</v>
      </c>
      <c r="B1843">
        <v>23.486725450000002</v>
      </c>
    </row>
    <row r="1844" spans="1:2" x14ac:dyDescent="0.3">
      <c r="A1844">
        <v>24.623352140000001</v>
      </c>
      <c r="B1844">
        <v>23.490005929999999</v>
      </c>
    </row>
    <row r="1845" spans="1:2" x14ac:dyDescent="0.3">
      <c r="A1845">
        <v>24.6236821</v>
      </c>
      <c r="B1845">
        <v>23.493279980000001</v>
      </c>
    </row>
    <row r="1846" spans="1:2" x14ac:dyDescent="0.3">
      <c r="A1846">
        <v>24.62401135</v>
      </c>
      <c r="B1846">
        <v>23.496547580000001</v>
      </c>
    </row>
    <row r="1847" spans="1:2" x14ac:dyDescent="0.3">
      <c r="A1847">
        <v>24.62433987</v>
      </c>
      <c r="B1847">
        <v>23.499808720000001</v>
      </c>
    </row>
    <row r="1848" spans="1:2" x14ac:dyDescent="0.3">
      <c r="A1848">
        <v>24.624667670000001</v>
      </c>
      <c r="B1848">
        <v>23.50306337</v>
      </c>
    </row>
    <row r="1849" spans="1:2" x14ac:dyDescent="0.3">
      <c r="A1849">
        <v>24.624994749999999</v>
      </c>
      <c r="B1849">
        <v>23.506311520000001</v>
      </c>
    </row>
    <row r="1850" spans="1:2" x14ac:dyDescent="0.3">
      <c r="A1850">
        <v>24.62532109</v>
      </c>
      <c r="B1850">
        <v>23.509553140000001</v>
      </c>
    </row>
    <row r="1851" spans="1:2" x14ac:dyDescent="0.3">
      <c r="A1851">
        <v>24.625646710000002</v>
      </c>
      <c r="B1851">
        <v>23.512788230000002</v>
      </c>
    </row>
    <row r="1852" spans="1:2" x14ac:dyDescent="0.3">
      <c r="A1852">
        <v>24.625971589999999</v>
      </c>
      <c r="B1852">
        <v>23.516016759999999</v>
      </c>
    </row>
    <row r="1853" spans="1:2" x14ac:dyDescent="0.3">
      <c r="A1853">
        <v>24.62629574</v>
      </c>
      <c r="B1853">
        <v>23.519238699999999</v>
      </c>
    </row>
    <row r="1854" spans="1:2" x14ac:dyDescent="0.3">
      <c r="A1854">
        <v>24.62661915</v>
      </c>
      <c r="B1854">
        <v>23.52245405</v>
      </c>
    </row>
    <row r="1855" spans="1:2" x14ac:dyDescent="0.3">
      <c r="A1855">
        <v>24.626941819999999</v>
      </c>
      <c r="B1855">
        <v>23.525662780000001</v>
      </c>
    </row>
    <row r="1856" spans="1:2" x14ac:dyDescent="0.3">
      <c r="A1856">
        <v>24.627263750000001</v>
      </c>
      <c r="B1856">
        <v>23.52886488</v>
      </c>
    </row>
    <row r="1857" spans="1:2" x14ac:dyDescent="0.3">
      <c r="A1857">
        <v>24.627584939999998</v>
      </c>
      <c r="B1857">
        <v>23.532060319999999</v>
      </c>
    </row>
    <row r="1858" spans="1:2" x14ac:dyDescent="0.3">
      <c r="A1858">
        <v>24.627905380000001</v>
      </c>
      <c r="B1858">
        <v>23.535249100000001</v>
      </c>
    </row>
    <row r="1859" spans="1:2" x14ac:dyDescent="0.3">
      <c r="A1859">
        <v>24.628225069999999</v>
      </c>
      <c r="B1859">
        <v>23.538431169999999</v>
      </c>
    </row>
    <row r="1860" spans="1:2" x14ac:dyDescent="0.3">
      <c r="A1860">
        <v>24.628544009999999</v>
      </c>
      <c r="B1860">
        <v>23.54160654</v>
      </c>
    </row>
    <row r="1861" spans="1:2" x14ac:dyDescent="0.3">
      <c r="A1861">
        <v>24.6288622</v>
      </c>
      <c r="B1861">
        <v>23.544775179999998</v>
      </c>
    </row>
    <row r="1862" spans="1:2" x14ac:dyDescent="0.3">
      <c r="A1862">
        <v>24.629179629999999</v>
      </c>
      <c r="B1862">
        <v>23.54793707</v>
      </c>
    </row>
    <row r="1863" spans="1:2" x14ac:dyDescent="0.3">
      <c r="A1863">
        <v>24.6294963</v>
      </c>
      <c r="B1863">
        <v>23.551092199999999</v>
      </c>
    </row>
    <row r="1864" spans="1:2" x14ac:dyDescent="0.3">
      <c r="A1864">
        <v>24.629812220000002</v>
      </c>
      <c r="B1864">
        <v>23.554240539999999</v>
      </c>
    </row>
    <row r="1865" spans="1:2" x14ac:dyDescent="0.3">
      <c r="A1865">
        <v>24.63012737</v>
      </c>
      <c r="B1865">
        <v>23.557382069999999</v>
      </c>
    </row>
    <row r="1866" spans="1:2" x14ac:dyDescent="0.3">
      <c r="A1866">
        <v>24.63044176</v>
      </c>
      <c r="B1866">
        <v>23.56051678</v>
      </c>
    </row>
    <row r="1867" spans="1:2" x14ac:dyDescent="0.3">
      <c r="A1867">
        <v>24.63075538</v>
      </c>
      <c r="B1867">
        <v>23.563644650000001</v>
      </c>
    </row>
    <row r="1868" spans="1:2" x14ac:dyDescent="0.3">
      <c r="A1868">
        <v>24.63106823</v>
      </c>
      <c r="B1868">
        <v>23.566765660000002</v>
      </c>
    </row>
    <row r="1869" spans="1:2" x14ac:dyDescent="0.3">
      <c r="A1869">
        <v>24.631380310000001</v>
      </c>
      <c r="B1869">
        <v>23.569879790000002</v>
      </c>
    </row>
    <row r="1870" spans="1:2" x14ac:dyDescent="0.3">
      <c r="A1870">
        <v>24.631691620000002</v>
      </c>
      <c r="B1870">
        <v>23.572987019999999</v>
      </c>
    </row>
    <row r="1871" spans="1:2" x14ac:dyDescent="0.3">
      <c r="A1871">
        <v>24.632002150000002</v>
      </c>
      <c r="B1871">
        <v>23.576087340000001</v>
      </c>
    </row>
    <row r="1872" spans="1:2" x14ac:dyDescent="0.3">
      <c r="A1872">
        <v>24.632311900000001</v>
      </c>
      <c r="B1872">
        <v>23.579180709999999</v>
      </c>
    </row>
    <row r="1873" spans="1:2" x14ac:dyDescent="0.3">
      <c r="A1873">
        <v>24.63262087</v>
      </c>
      <c r="B1873">
        <v>23.582267130000002</v>
      </c>
    </row>
    <row r="1874" spans="1:2" x14ac:dyDescent="0.3">
      <c r="A1874">
        <v>24.632929059999999</v>
      </c>
      <c r="B1874">
        <v>23.58534658</v>
      </c>
    </row>
    <row r="1875" spans="1:2" x14ac:dyDescent="0.3">
      <c r="A1875">
        <v>24.633236459999999</v>
      </c>
      <c r="B1875">
        <v>23.588419040000002</v>
      </c>
    </row>
    <row r="1876" spans="1:2" x14ac:dyDescent="0.3">
      <c r="A1876">
        <v>24.633543079999999</v>
      </c>
      <c r="B1876">
        <v>23.591484479999998</v>
      </c>
    </row>
    <row r="1877" spans="1:2" x14ac:dyDescent="0.3">
      <c r="A1877">
        <v>24.633848910000001</v>
      </c>
      <c r="B1877">
        <v>23.5945429</v>
      </c>
    </row>
    <row r="1878" spans="1:2" x14ac:dyDescent="0.3">
      <c r="A1878">
        <v>24.634153940000001</v>
      </c>
      <c r="B1878">
        <v>23.597594269999998</v>
      </c>
    </row>
    <row r="1879" spans="1:2" x14ac:dyDescent="0.3">
      <c r="A1879">
        <v>24.634458179999999</v>
      </c>
      <c r="B1879">
        <v>23.60063856</v>
      </c>
    </row>
    <row r="1880" spans="1:2" x14ac:dyDescent="0.3">
      <c r="A1880">
        <v>24.63476163</v>
      </c>
      <c r="B1880">
        <v>23.60367578</v>
      </c>
    </row>
    <row r="1881" spans="1:2" x14ac:dyDescent="0.3">
      <c r="A1881">
        <v>24.635064270000001</v>
      </c>
      <c r="B1881">
        <v>23.60670588</v>
      </c>
    </row>
    <row r="1882" spans="1:2" x14ac:dyDescent="0.3">
      <c r="A1882">
        <v>24.63536612</v>
      </c>
      <c r="B1882">
        <v>23.609728870000001</v>
      </c>
    </row>
    <row r="1883" spans="1:2" x14ac:dyDescent="0.3">
      <c r="A1883">
        <v>24.635667160000001</v>
      </c>
      <c r="B1883">
        <v>23.6127447</v>
      </c>
    </row>
    <row r="1884" spans="1:2" x14ac:dyDescent="0.3">
      <c r="A1884">
        <v>24.635967390000001</v>
      </c>
      <c r="B1884">
        <v>23.615753380000001</v>
      </c>
    </row>
    <row r="1885" spans="1:2" x14ac:dyDescent="0.3">
      <c r="A1885">
        <v>24.636266819999999</v>
      </c>
      <c r="B1885">
        <v>23.618754880000001</v>
      </c>
    </row>
    <row r="1886" spans="1:2" x14ac:dyDescent="0.3">
      <c r="A1886">
        <v>24.636565439999998</v>
      </c>
      <c r="B1886">
        <v>23.621749179999998</v>
      </c>
    </row>
    <row r="1887" spans="1:2" x14ac:dyDescent="0.3">
      <c r="A1887">
        <v>24.63686324</v>
      </c>
      <c r="B1887">
        <v>23.624736259999999</v>
      </c>
    </row>
    <row r="1888" spans="1:2" x14ac:dyDescent="0.3">
      <c r="A1888">
        <v>24.63716024</v>
      </c>
      <c r="B1888">
        <v>23.627716100000001</v>
      </c>
    </row>
    <row r="1889" spans="1:2" x14ac:dyDescent="0.3">
      <c r="A1889">
        <v>24.637456409999999</v>
      </c>
      <c r="B1889">
        <v>23.630688689999999</v>
      </c>
    </row>
    <row r="1890" spans="1:2" x14ac:dyDescent="0.3">
      <c r="A1890">
        <v>24.63775176</v>
      </c>
      <c r="B1890">
        <v>23.633654</v>
      </c>
    </row>
    <row r="1891" spans="1:2" x14ac:dyDescent="0.3">
      <c r="A1891">
        <v>24.638046299999999</v>
      </c>
      <c r="B1891">
        <v>23.636612020000001</v>
      </c>
    </row>
    <row r="1892" spans="1:2" x14ac:dyDescent="0.3">
      <c r="A1892">
        <v>24.638339999999999</v>
      </c>
      <c r="B1892">
        <v>23.639562730000002</v>
      </c>
    </row>
    <row r="1893" spans="1:2" x14ac:dyDescent="0.3">
      <c r="A1893">
        <v>24.63863289</v>
      </c>
      <c r="B1893">
        <v>23.642506099999999</v>
      </c>
    </row>
    <row r="1894" spans="1:2" x14ac:dyDescent="0.3">
      <c r="A1894">
        <v>24.638924939999999</v>
      </c>
      <c r="B1894">
        <v>23.645442129999999</v>
      </c>
    </row>
    <row r="1895" spans="1:2" x14ac:dyDescent="0.3">
      <c r="A1895">
        <v>24.639216170000001</v>
      </c>
      <c r="B1895">
        <v>23.648370790000001</v>
      </c>
    </row>
    <row r="1896" spans="1:2" x14ac:dyDescent="0.3">
      <c r="A1896">
        <v>24.639506560000001</v>
      </c>
      <c r="B1896">
        <v>23.651292059999999</v>
      </c>
    </row>
    <row r="1897" spans="1:2" x14ac:dyDescent="0.3">
      <c r="A1897">
        <v>24.639796109999999</v>
      </c>
      <c r="B1897">
        <v>23.654205919999999</v>
      </c>
    </row>
    <row r="1898" spans="1:2" x14ac:dyDescent="0.3">
      <c r="A1898">
        <v>24.640084829999999</v>
      </c>
      <c r="B1898">
        <v>23.657112359999999</v>
      </c>
    </row>
    <row r="1899" spans="1:2" x14ac:dyDescent="0.3">
      <c r="A1899">
        <v>24.640372710000001</v>
      </c>
      <c r="B1899">
        <v>23.660011359999999</v>
      </c>
    </row>
    <row r="1900" spans="1:2" x14ac:dyDescent="0.3">
      <c r="A1900">
        <v>24.64065974</v>
      </c>
      <c r="B1900">
        <v>23.662902890000002</v>
      </c>
    </row>
    <row r="1901" spans="1:2" x14ac:dyDescent="0.3">
      <c r="A1901">
        <v>24.640945940000002</v>
      </c>
      <c r="B1901">
        <v>23.66578694</v>
      </c>
    </row>
    <row r="1902" spans="1:2" x14ac:dyDescent="0.3">
      <c r="A1902">
        <v>24.64123128</v>
      </c>
      <c r="B1902">
        <v>23.66866349</v>
      </c>
    </row>
    <row r="1903" spans="1:2" x14ac:dyDescent="0.3">
      <c r="A1903">
        <v>24.641515779999999</v>
      </c>
      <c r="B1903">
        <v>23.67153253</v>
      </c>
    </row>
    <row r="1904" spans="1:2" x14ac:dyDescent="0.3">
      <c r="A1904">
        <v>24.641799420000002</v>
      </c>
      <c r="B1904">
        <v>23.674394020000001</v>
      </c>
    </row>
    <row r="1905" spans="1:2" x14ac:dyDescent="0.3">
      <c r="A1905">
        <v>24.642082210000002</v>
      </c>
      <c r="B1905">
        <v>23.677247959999999</v>
      </c>
    </row>
    <row r="1906" spans="1:2" x14ac:dyDescent="0.3">
      <c r="A1906">
        <v>24.642364149999999</v>
      </c>
      <c r="B1906">
        <v>23.680094319999998</v>
      </c>
    </row>
    <row r="1907" spans="1:2" x14ac:dyDescent="0.3">
      <c r="A1907">
        <v>24.642645229999999</v>
      </c>
      <c r="B1907">
        <v>23.682933089999999</v>
      </c>
    </row>
    <row r="1908" spans="1:2" x14ac:dyDescent="0.3">
      <c r="A1908">
        <v>24.642925439999999</v>
      </c>
      <c r="B1908">
        <v>23.685764249999998</v>
      </c>
    </row>
    <row r="1909" spans="1:2" x14ac:dyDescent="0.3">
      <c r="A1909">
        <v>24.643204799999999</v>
      </c>
      <c r="B1909">
        <v>23.688587770000002</v>
      </c>
    </row>
    <row r="1910" spans="1:2" x14ac:dyDescent="0.3">
      <c r="A1910">
        <v>24.643483289999999</v>
      </c>
      <c r="B1910">
        <v>23.691403640000001</v>
      </c>
    </row>
    <row r="1911" spans="1:2" x14ac:dyDescent="0.3">
      <c r="A1911">
        <v>24.643760910000001</v>
      </c>
      <c r="B1911">
        <v>23.694211849999999</v>
      </c>
    </row>
    <row r="1912" spans="1:2" x14ac:dyDescent="0.3">
      <c r="A1912">
        <v>24.644037669999999</v>
      </c>
      <c r="B1912">
        <v>23.697012359999999</v>
      </c>
    </row>
    <row r="1913" spans="1:2" x14ac:dyDescent="0.3">
      <c r="A1913">
        <v>24.64431355</v>
      </c>
      <c r="B1913">
        <v>23.699805170000001</v>
      </c>
    </row>
    <row r="1914" spans="1:2" x14ac:dyDescent="0.3">
      <c r="A1914">
        <v>24.644588550000002</v>
      </c>
      <c r="B1914">
        <v>23.70259025</v>
      </c>
    </row>
    <row r="1915" spans="1:2" x14ac:dyDescent="0.3">
      <c r="A1915">
        <v>24.64486269</v>
      </c>
      <c r="B1915">
        <v>23.705367590000002</v>
      </c>
    </row>
    <row r="1916" spans="1:2" x14ac:dyDescent="0.3">
      <c r="A1916">
        <v>24.645135939999999</v>
      </c>
      <c r="B1916">
        <v>23.70813716</v>
      </c>
    </row>
    <row r="1917" spans="1:2" x14ac:dyDescent="0.3">
      <c r="A1917">
        <v>24.645408310000001</v>
      </c>
      <c r="B1917">
        <v>23.710898960000002</v>
      </c>
    </row>
    <row r="1918" spans="1:2" x14ac:dyDescent="0.3">
      <c r="A1918">
        <v>24.6456798</v>
      </c>
      <c r="B1918">
        <v>23.71365295</v>
      </c>
    </row>
    <row r="1919" spans="1:2" x14ac:dyDescent="0.3">
      <c r="A1919">
        <v>24.6459504</v>
      </c>
      <c r="B1919">
        <v>23.716399119999998</v>
      </c>
    </row>
    <row r="1920" spans="1:2" x14ac:dyDescent="0.3">
      <c r="A1920">
        <v>24.646220119999999</v>
      </c>
      <c r="B1920">
        <v>23.719137450000002</v>
      </c>
    </row>
    <row r="1921" spans="1:2" x14ac:dyDescent="0.3">
      <c r="A1921">
        <v>24.646488940000001</v>
      </c>
      <c r="B1921">
        <v>23.721867929999998</v>
      </c>
    </row>
    <row r="1922" spans="1:2" x14ac:dyDescent="0.3">
      <c r="A1922">
        <v>24.646756880000002</v>
      </c>
      <c r="B1922">
        <v>23.72459052</v>
      </c>
    </row>
    <row r="1923" spans="1:2" x14ac:dyDescent="0.3">
      <c r="A1923">
        <v>24.647023910000001</v>
      </c>
      <c r="B1923">
        <v>23.727305229999999</v>
      </c>
    </row>
    <row r="1924" spans="1:2" x14ac:dyDescent="0.3">
      <c r="A1924">
        <v>24.64729006</v>
      </c>
      <c r="B1924">
        <v>23.73001202</v>
      </c>
    </row>
    <row r="1925" spans="1:2" x14ac:dyDescent="0.3">
      <c r="A1925">
        <v>24.6475553</v>
      </c>
      <c r="B1925">
        <v>23.732710879999999</v>
      </c>
    </row>
    <row r="1926" spans="1:2" x14ac:dyDescent="0.3">
      <c r="A1926">
        <v>24.647819640000002</v>
      </c>
      <c r="B1926">
        <v>23.73540178</v>
      </c>
    </row>
    <row r="1927" spans="1:2" x14ac:dyDescent="0.3">
      <c r="A1927">
        <v>24.648083079999999</v>
      </c>
      <c r="B1927">
        <v>23.73808472</v>
      </c>
    </row>
    <row r="1928" spans="1:2" x14ac:dyDescent="0.3">
      <c r="A1928">
        <v>24.64834561</v>
      </c>
      <c r="B1928">
        <v>23.740759659999998</v>
      </c>
    </row>
    <row r="1929" spans="1:2" x14ac:dyDescent="0.3">
      <c r="A1929">
        <v>24.64860723</v>
      </c>
      <c r="B1929">
        <v>23.743426599999999</v>
      </c>
    </row>
    <row r="1930" spans="1:2" x14ac:dyDescent="0.3">
      <c r="A1930">
        <v>24.64886795</v>
      </c>
      <c r="B1930">
        <v>23.74608551</v>
      </c>
    </row>
    <row r="1931" spans="1:2" x14ac:dyDescent="0.3">
      <c r="A1931">
        <v>24.649127750000002</v>
      </c>
      <c r="B1931">
        <v>23.74873638</v>
      </c>
    </row>
    <row r="1932" spans="1:2" x14ac:dyDescent="0.3">
      <c r="A1932">
        <v>24.649386629999999</v>
      </c>
      <c r="B1932">
        <v>23.751379180000001</v>
      </c>
    </row>
    <row r="1933" spans="1:2" x14ac:dyDescent="0.3">
      <c r="A1933">
        <v>24.649644599999998</v>
      </c>
      <c r="B1933">
        <v>23.7540139</v>
      </c>
    </row>
    <row r="1934" spans="1:2" x14ac:dyDescent="0.3">
      <c r="A1934">
        <v>24.64990165</v>
      </c>
      <c r="B1934">
        <v>23.75664051</v>
      </c>
    </row>
    <row r="1935" spans="1:2" x14ac:dyDescent="0.3">
      <c r="A1935">
        <v>24.65015777</v>
      </c>
      <c r="B1935">
        <v>23.759259010000001</v>
      </c>
    </row>
    <row r="1936" spans="1:2" x14ac:dyDescent="0.3">
      <c r="A1936">
        <v>24.650412970000001</v>
      </c>
      <c r="B1936">
        <v>23.761869369999999</v>
      </c>
    </row>
    <row r="1937" spans="1:2" x14ac:dyDescent="0.3">
      <c r="A1937">
        <v>24.650667250000001</v>
      </c>
      <c r="B1937">
        <v>23.76447156</v>
      </c>
    </row>
    <row r="1938" spans="1:2" x14ac:dyDescent="0.3">
      <c r="A1938">
        <v>24.650920599999999</v>
      </c>
      <c r="B1938">
        <v>23.767065580000001</v>
      </c>
    </row>
    <row r="1939" spans="1:2" x14ac:dyDescent="0.3">
      <c r="A1939">
        <v>24.651173010000001</v>
      </c>
      <c r="B1939">
        <v>23.769651410000002</v>
      </c>
    </row>
    <row r="1940" spans="1:2" x14ac:dyDescent="0.3">
      <c r="A1940">
        <v>24.651424500000001</v>
      </c>
      <c r="B1940">
        <v>23.772229020000001</v>
      </c>
    </row>
    <row r="1941" spans="1:2" x14ac:dyDescent="0.3">
      <c r="A1941">
        <v>24.651675040000001</v>
      </c>
      <c r="B1941">
        <v>23.774798390000001</v>
      </c>
    </row>
    <row r="1942" spans="1:2" x14ac:dyDescent="0.3">
      <c r="A1942">
        <v>24.651924650000002</v>
      </c>
      <c r="B1942">
        <v>23.777359520000001</v>
      </c>
    </row>
    <row r="1943" spans="1:2" x14ac:dyDescent="0.3">
      <c r="A1943">
        <v>24.652173319999999</v>
      </c>
      <c r="B1943">
        <v>23.779912370000002</v>
      </c>
    </row>
    <row r="1944" spans="1:2" x14ac:dyDescent="0.3">
      <c r="A1944">
        <v>24.652421050000001</v>
      </c>
      <c r="B1944">
        <v>23.782456929999999</v>
      </c>
    </row>
    <row r="1945" spans="1:2" x14ac:dyDescent="0.3">
      <c r="A1945">
        <v>24.652667829999999</v>
      </c>
      <c r="B1945">
        <v>23.784993190000002</v>
      </c>
    </row>
    <row r="1946" spans="1:2" x14ac:dyDescent="0.3">
      <c r="A1946">
        <v>24.652913659999999</v>
      </c>
      <c r="B1946">
        <v>23.78752111</v>
      </c>
    </row>
    <row r="1947" spans="1:2" x14ac:dyDescent="0.3">
      <c r="A1947">
        <v>24.653158550000001</v>
      </c>
      <c r="B1947">
        <v>23.790040690000001</v>
      </c>
    </row>
    <row r="1948" spans="1:2" x14ac:dyDescent="0.3">
      <c r="A1948">
        <v>24.65340248</v>
      </c>
      <c r="B1948">
        <v>23.79255191</v>
      </c>
    </row>
    <row r="1949" spans="1:2" x14ac:dyDescent="0.3">
      <c r="A1949">
        <v>24.65364546</v>
      </c>
      <c r="B1949">
        <v>23.795054740000001</v>
      </c>
    </row>
    <row r="1950" spans="1:2" x14ac:dyDescent="0.3">
      <c r="A1950">
        <v>24.653887480000002</v>
      </c>
      <c r="B1950">
        <v>23.79754917</v>
      </c>
    </row>
    <row r="1951" spans="1:2" x14ac:dyDescent="0.3">
      <c r="A1951">
        <v>24.654128549999999</v>
      </c>
      <c r="B1951">
        <v>23.800035170000001</v>
      </c>
    </row>
    <row r="1952" spans="1:2" x14ac:dyDescent="0.3">
      <c r="A1952">
        <v>24.654368649999999</v>
      </c>
      <c r="B1952">
        <v>23.802512740000001</v>
      </c>
    </row>
    <row r="1953" spans="1:2" x14ac:dyDescent="0.3">
      <c r="A1953">
        <v>24.654607800000001</v>
      </c>
      <c r="B1953">
        <v>23.804981850000001</v>
      </c>
    </row>
    <row r="1954" spans="1:2" x14ac:dyDescent="0.3">
      <c r="A1954">
        <v>24.65484597</v>
      </c>
      <c r="B1954">
        <v>23.807442470000002</v>
      </c>
    </row>
    <row r="1955" spans="1:2" x14ac:dyDescent="0.3">
      <c r="A1955">
        <v>24.655083179999998</v>
      </c>
      <c r="B1955">
        <v>23.809894610000001</v>
      </c>
    </row>
    <row r="1956" spans="1:2" x14ac:dyDescent="0.3">
      <c r="A1956">
        <v>24.655319420000001</v>
      </c>
      <c r="B1956">
        <v>23.812338220000001</v>
      </c>
    </row>
    <row r="1957" spans="1:2" x14ac:dyDescent="0.3">
      <c r="A1957">
        <v>24.655554689999999</v>
      </c>
      <c r="B1957">
        <v>23.814773299999999</v>
      </c>
    </row>
    <row r="1958" spans="1:2" x14ac:dyDescent="0.3">
      <c r="A1958">
        <v>24.655788980000001</v>
      </c>
      <c r="B1958">
        <v>23.81719983</v>
      </c>
    </row>
    <row r="1959" spans="1:2" x14ac:dyDescent="0.3">
      <c r="A1959">
        <v>24.6560223</v>
      </c>
      <c r="B1959">
        <v>23.819617789999999</v>
      </c>
    </row>
    <row r="1960" spans="1:2" x14ac:dyDescent="0.3">
      <c r="A1960">
        <v>24.656254629999999</v>
      </c>
      <c r="B1960">
        <v>23.82202715</v>
      </c>
    </row>
    <row r="1961" spans="1:2" x14ac:dyDescent="0.3">
      <c r="A1961">
        <v>24.65648599</v>
      </c>
      <c r="B1961">
        <v>23.824427910000001</v>
      </c>
    </row>
    <row r="1962" spans="1:2" x14ac:dyDescent="0.3">
      <c r="A1962">
        <v>24.656716360000001</v>
      </c>
      <c r="B1962">
        <v>23.826820040000001</v>
      </c>
    </row>
    <row r="1963" spans="1:2" x14ac:dyDescent="0.3">
      <c r="A1963">
        <v>24.656945749999998</v>
      </c>
      <c r="B1963">
        <v>23.82920352</v>
      </c>
    </row>
    <row r="1964" spans="1:2" x14ac:dyDescent="0.3">
      <c r="A1964">
        <v>24.657174149999999</v>
      </c>
      <c r="B1964">
        <v>23.831578329999999</v>
      </c>
    </row>
    <row r="1965" spans="1:2" x14ac:dyDescent="0.3">
      <c r="A1965">
        <v>24.657401549999999</v>
      </c>
      <c r="B1965">
        <v>23.833944460000001</v>
      </c>
    </row>
    <row r="1966" spans="1:2" x14ac:dyDescent="0.3">
      <c r="A1966">
        <v>24.65762797</v>
      </c>
      <c r="B1966">
        <v>23.836301880000001</v>
      </c>
    </row>
    <row r="1967" spans="1:2" x14ac:dyDescent="0.3">
      <c r="A1967">
        <v>24.65785339</v>
      </c>
      <c r="B1967">
        <v>23.83865059</v>
      </c>
    </row>
    <row r="1968" spans="1:2" x14ac:dyDescent="0.3">
      <c r="A1968">
        <v>24.658077810000002</v>
      </c>
      <c r="B1968">
        <v>23.840990550000001</v>
      </c>
    </row>
    <row r="1969" spans="1:2" x14ac:dyDescent="0.3">
      <c r="A1969">
        <v>24.65830124</v>
      </c>
      <c r="B1969">
        <v>23.843321750000001</v>
      </c>
    </row>
    <row r="1970" spans="1:2" x14ac:dyDescent="0.3">
      <c r="A1970">
        <v>24.65852366</v>
      </c>
      <c r="B1970">
        <v>23.84564417</v>
      </c>
    </row>
    <row r="1971" spans="1:2" x14ac:dyDescent="0.3">
      <c r="A1971">
        <v>24.658745079999999</v>
      </c>
      <c r="B1971">
        <v>23.8479578</v>
      </c>
    </row>
    <row r="1972" spans="1:2" x14ac:dyDescent="0.3">
      <c r="A1972">
        <v>24.65896549</v>
      </c>
      <c r="B1972">
        <v>23.850262610000001</v>
      </c>
    </row>
    <row r="1973" spans="1:2" x14ac:dyDescent="0.3">
      <c r="A1973">
        <v>24.659184889999999</v>
      </c>
      <c r="B1973">
        <v>23.85255858</v>
      </c>
    </row>
    <row r="1974" spans="1:2" x14ac:dyDescent="0.3">
      <c r="A1974">
        <v>24.659403279999999</v>
      </c>
      <c r="B1974">
        <v>23.854845699999998</v>
      </c>
    </row>
    <row r="1975" spans="1:2" x14ac:dyDescent="0.3">
      <c r="A1975">
        <v>24.659620660000002</v>
      </c>
      <c r="B1975">
        <v>23.857123940000001</v>
      </c>
    </row>
    <row r="1976" spans="1:2" x14ac:dyDescent="0.3">
      <c r="A1976">
        <v>24.659837029999998</v>
      </c>
      <c r="B1976">
        <v>23.859393300000001</v>
      </c>
    </row>
    <row r="1977" spans="1:2" x14ac:dyDescent="0.3">
      <c r="A1977">
        <v>24.660052369999999</v>
      </c>
      <c r="B1977">
        <v>23.861653740000001</v>
      </c>
    </row>
    <row r="1978" spans="1:2" x14ac:dyDescent="0.3">
      <c r="A1978">
        <v>24.660266700000001</v>
      </c>
      <c r="B1978">
        <v>23.863905249999998</v>
      </c>
    </row>
    <row r="1979" spans="1:2" x14ac:dyDescent="0.3">
      <c r="A1979">
        <v>24.66048</v>
      </c>
      <c r="B1979">
        <v>23.866147819999998</v>
      </c>
    </row>
    <row r="1980" spans="1:2" x14ac:dyDescent="0.3">
      <c r="A1980">
        <v>24.660692279999999</v>
      </c>
      <c r="B1980">
        <v>23.868381419999999</v>
      </c>
    </row>
    <row r="1981" spans="1:2" x14ac:dyDescent="0.3">
      <c r="A1981">
        <v>24.660903529999999</v>
      </c>
      <c r="B1981">
        <v>23.870606030000001</v>
      </c>
    </row>
    <row r="1982" spans="1:2" x14ac:dyDescent="0.3">
      <c r="A1982">
        <v>24.661113759999999</v>
      </c>
      <c r="B1982">
        <v>23.872821640000002</v>
      </c>
    </row>
    <row r="1983" spans="1:2" x14ac:dyDescent="0.3">
      <c r="A1983">
        <v>24.661322949999999</v>
      </c>
      <c r="B1983">
        <v>23.875028230000002</v>
      </c>
    </row>
    <row r="1984" spans="1:2" x14ac:dyDescent="0.3">
      <c r="A1984">
        <v>24.661531109999999</v>
      </c>
      <c r="B1984">
        <v>23.877225769999999</v>
      </c>
    </row>
    <row r="1985" spans="1:2" x14ac:dyDescent="0.3">
      <c r="A1985">
        <v>24.661738230000001</v>
      </c>
      <c r="B1985">
        <v>23.87941425</v>
      </c>
    </row>
    <row r="1986" spans="1:2" x14ac:dyDescent="0.3">
      <c r="A1986">
        <v>24.661944309999999</v>
      </c>
      <c r="B1986">
        <v>23.881593649999999</v>
      </c>
    </row>
    <row r="1987" spans="1:2" x14ac:dyDescent="0.3">
      <c r="A1987">
        <v>24.662149360000001</v>
      </c>
      <c r="B1987">
        <v>23.88376396</v>
      </c>
    </row>
    <row r="1988" spans="1:2" x14ac:dyDescent="0.3">
      <c r="A1988">
        <v>24.662353360000001</v>
      </c>
      <c r="B1988">
        <v>23.885925140000001</v>
      </c>
    </row>
    <row r="1989" spans="1:2" x14ac:dyDescent="0.3">
      <c r="A1989">
        <v>24.662556309999999</v>
      </c>
      <c r="B1989">
        <v>23.888077200000001</v>
      </c>
    </row>
    <row r="1990" spans="1:2" x14ac:dyDescent="0.3">
      <c r="A1990">
        <v>24.662758220000001</v>
      </c>
      <c r="B1990">
        <v>23.89022009</v>
      </c>
    </row>
    <row r="1991" spans="1:2" x14ac:dyDescent="0.3">
      <c r="A1991">
        <v>24.66295908</v>
      </c>
      <c r="B1991">
        <v>23.892353809999999</v>
      </c>
    </row>
    <row r="1992" spans="1:2" x14ac:dyDescent="0.3">
      <c r="A1992">
        <v>24.663158880000001</v>
      </c>
      <c r="B1992">
        <v>23.894478339999999</v>
      </c>
    </row>
    <row r="1993" spans="1:2" x14ac:dyDescent="0.3">
      <c r="A1993">
        <v>24.663357640000001</v>
      </c>
      <c r="B1993">
        <v>23.896593660000001</v>
      </c>
    </row>
    <row r="1994" spans="1:2" x14ac:dyDescent="0.3">
      <c r="A1994">
        <v>24.663555330000001</v>
      </c>
      <c r="B1994">
        <v>23.898699740000001</v>
      </c>
    </row>
    <row r="1995" spans="1:2" x14ac:dyDescent="0.3">
      <c r="A1995">
        <v>24.66375197</v>
      </c>
      <c r="B1995">
        <v>23.900796580000002</v>
      </c>
    </row>
    <row r="1996" spans="1:2" x14ac:dyDescent="0.3">
      <c r="A1996">
        <v>24.66394755</v>
      </c>
      <c r="B1996">
        <v>23.902884149999998</v>
      </c>
    </row>
    <row r="1997" spans="1:2" x14ac:dyDescent="0.3">
      <c r="A1997">
        <v>24.66414206</v>
      </c>
      <c r="B1997">
        <v>23.904962439999998</v>
      </c>
    </row>
    <row r="1998" spans="1:2" x14ac:dyDescent="0.3">
      <c r="A1998">
        <v>24.6643355</v>
      </c>
      <c r="B1998">
        <v>23.907031409999998</v>
      </c>
    </row>
    <row r="1999" spans="1:2" x14ac:dyDescent="0.3">
      <c r="A1999">
        <v>24.664527880000001</v>
      </c>
      <c r="B1999">
        <v>23.909091069999999</v>
      </c>
    </row>
    <row r="2000" spans="1:2" x14ac:dyDescent="0.3">
      <c r="A2000">
        <v>24.66471919</v>
      </c>
      <c r="B2000">
        <v>23.91114138</v>
      </c>
    </row>
    <row r="2001" spans="1:2" x14ac:dyDescent="0.3">
      <c r="A2001">
        <v>24.664909430000002</v>
      </c>
      <c r="B2001">
        <v>23.913182330000001</v>
      </c>
    </row>
    <row r="2002" spans="1:2" x14ac:dyDescent="0.3">
      <c r="A2002">
        <v>24.665098589999999</v>
      </c>
      <c r="B2002">
        <v>23.915213900000001</v>
      </c>
    </row>
    <row r="2003" spans="1:2" x14ac:dyDescent="0.3">
      <c r="A2003">
        <v>24.665286680000001</v>
      </c>
      <c r="B2003">
        <v>23.917236070000001</v>
      </c>
    </row>
    <row r="2004" spans="1:2" x14ac:dyDescent="0.3">
      <c r="A2004">
        <v>24.665286680000001</v>
      </c>
      <c r="B2004">
        <v>23.917236070000001</v>
      </c>
    </row>
    <row r="2005" spans="1:2" x14ac:dyDescent="0.3">
      <c r="A2005">
        <v>24.666836310000001</v>
      </c>
      <c r="B2005">
        <v>23.933889730000001</v>
      </c>
    </row>
    <row r="2006" spans="1:2" x14ac:dyDescent="0.3">
      <c r="A2006">
        <v>24.668384110000002</v>
      </c>
      <c r="B2006">
        <v>23.950487280000001</v>
      </c>
    </row>
    <row r="2007" spans="1:2" x14ac:dyDescent="0.3">
      <c r="A2007">
        <v>24.669930879999999</v>
      </c>
      <c r="B2007">
        <v>23.96703046</v>
      </c>
    </row>
    <row r="2008" spans="1:2" x14ac:dyDescent="0.3">
      <c r="A2008">
        <v>24.67147739</v>
      </c>
      <c r="B2008">
        <v>23.983520989999999</v>
      </c>
    </row>
    <row r="2009" spans="1:2" x14ac:dyDescent="0.3">
      <c r="A2009">
        <v>24.67302441</v>
      </c>
      <c r="B2009">
        <v>23.999960609999999</v>
      </c>
    </row>
    <row r="2010" spans="1:2" x14ac:dyDescent="0.3">
      <c r="A2010">
        <v>24.674572739999999</v>
      </c>
      <c r="B2010">
        <v>24.016351060000002</v>
      </c>
    </row>
    <row r="2011" spans="1:2" x14ac:dyDescent="0.3">
      <c r="A2011">
        <v>24.67612316</v>
      </c>
      <c r="B2011">
        <v>24.032694060000001</v>
      </c>
    </row>
    <row r="2012" spans="1:2" x14ac:dyDescent="0.3">
      <c r="A2012">
        <v>24.677676439999999</v>
      </c>
      <c r="B2012">
        <v>24.048991359999999</v>
      </c>
    </row>
    <row r="2013" spans="1:2" x14ac:dyDescent="0.3">
      <c r="A2013">
        <v>24.679233379999999</v>
      </c>
      <c r="B2013">
        <v>24.06524469</v>
      </c>
    </row>
    <row r="2014" spans="1:2" x14ac:dyDescent="0.3">
      <c r="A2014">
        <v>24.68079474</v>
      </c>
      <c r="B2014">
        <v>24.081455779999999</v>
      </c>
    </row>
    <row r="2015" spans="1:2" x14ac:dyDescent="0.3">
      <c r="A2015">
        <v>24.682361319999998</v>
      </c>
      <c r="B2015">
        <v>24.09762637</v>
      </c>
    </row>
    <row r="2016" spans="1:2" x14ac:dyDescent="0.3">
      <c r="A2016">
        <v>24.683933889999999</v>
      </c>
      <c r="B2016">
        <v>24.113758189999999</v>
      </c>
    </row>
    <row r="2017" spans="1:2" x14ac:dyDescent="0.3">
      <c r="A2017">
        <v>24.685513239999999</v>
      </c>
      <c r="B2017">
        <v>24.129852970000002</v>
      </c>
    </row>
    <row r="2018" spans="1:2" x14ac:dyDescent="0.3">
      <c r="A2018">
        <v>24.687100149999999</v>
      </c>
      <c r="B2018">
        <v>24.145912450000001</v>
      </c>
    </row>
    <row r="2019" spans="1:2" x14ac:dyDescent="0.3">
      <c r="A2019">
        <v>24.6886954</v>
      </c>
      <c r="B2019">
        <v>24.161938370000001</v>
      </c>
    </row>
    <row r="2020" spans="1:2" x14ac:dyDescent="0.3">
      <c r="A2020">
        <v>24.69029978</v>
      </c>
      <c r="B2020">
        <v>24.177932460000001</v>
      </c>
    </row>
    <row r="2021" spans="1:2" x14ac:dyDescent="0.3">
      <c r="A2021">
        <v>24.691914050000001</v>
      </c>
      <c r="B2021">
        <v>24.19389645</v>
      </c>
    </row>
    <row r="2022" spans="1:2" x14ac:dyDescent="0.3">
      <c r="A2022">
        <v>24.693539019999999</v>
      </c>
      <c r="B2022">
        <v>24.209832080000002</v>
      </c>
    </row>
    <row r="2023" spans="1:2" x14ac:dyDescent="0.3">
      <c r="A2023">
        <v>24.695175450000001</v>
      </c>
      <c r="B2023">
        <v>24.225741079999999</v>
      </c>
    </row>
    <row r="2024" spans="1:2" x14ac:dyDescent="0.3">
      <c r="A2024">
        <v>24.69682413</v>
      </c>
      <c r="B2024">
        <v>24.24162518</v>
      </c>
    </row>
    <row r="2025" spans="1:2" x14ac:dyDescent="0.3">
      <c r="A2025">
        <v>24.698485850000001</v>
      </c>
      <c r="B2025">
        <v>24.25748613</v>
      </c>
    </row>
    <row r="2026" spans="1:2" x14ac:dyDescent="0.3">
      <c r="A2026">
        <v>24.700161380000001</v>
      </c>
      <c r="B2026">
        <v>24.27332565</v>
      </c>
    </row>
    <row r="2027" spans="1:2" x14ac:dyDescent="0.3">
      <c r="A2027">
        <v>24.7018515</v>
      </c>
      <c r="B2027">
        <v>24.289145479999998</v>
      </c>
    </row>
    <row r="2028" spans="1:2" x14ac:dyDescent="0.3">
      <c r="A2028">
        <v>24.703557010000001</v>
      </c>
      <c r="B2028">
        <v>24.304947349999999</v>
      </c>
    </row>
    <row r="2029" spans="1:2" x14ac:dyDescent="0.3">
      <c r="A2029">
        <v>24.705278669999998</v>
      </c>
      <c r="B2029">
        <v>24.320733000000001</v>
      </c>
    </row>
    <row r="2030" spans="1:2" x14ac:dyDescent="0.3">
      <c r="A2030">
        <v>24.707017270000001</v>
      </c>
      <c r="B2030">
        <v>24.336504170000001</v>
      </c>
    </row>
    <row r="2031" spans="1:2" x14ac:dyDescent="0.3">
      <c r="A2031">
        <v>24.708773600000001</v>
      </c>
      <c r="B2031">
        <v>24.352262580000001</v>
      </c>
    </row>
    <row r="2032" spans="1:2" x14ac:dyDescent="0.3">
      <c r="A2032">
        <v>24.71054844</v>
      </c>
      <c r="B2032">
        <v>24.368009969999999</v>
      </c>
    </row>
    <row r="2033" spans="1:2" x14ac:dyDescent="0.3">
      <c r="A2033">
        <v>24.71234256</v>
      </c>
      <c r="B2033">
        <v>24.38374808</v>
      </c>
    </row>
    <row r="2034" spans="1:2" x14ac:dyDescent="0.3">
      <c r="A2034">
        <v>24.714156750000001</v>
      </c>
      <c r="B2034">
        <v>24.399478640000002</v>
      </c>
    </row>
    <row r="2035" spans="1:2" x14ac:dyDescent="0.3">
      <c r="A2035">
        <v>24.71599179</v>
      </c>
      <c r="B2035">
        <v>24.415203380000001</v>
      </c>
    </row>
    <row r="2036" spans="1:2" x14ac:dyDescent="0.3">
      <c r="A2036">
        <v>24.717848459999999</v>
      </c>
      <c r="B2036">
        <v>24.430924040000001</v>
      </c>
    </row>
    <row r="2037" spans="1:2" x14ac:dyDescent="0.3">
      <c r="A2037">
        <v>24.719727550000002</v>
      </c>
      <c r="B2037">
        <v>24.446642359999998</v>
      </c>
    </row>
    <row r="2038" spans="1:2" x14ac:dyDescent="0.3">
      <c r="A2038">
        <v>24.721629839999999</v>
      </c>
      <c r="B2038">
        <v>24.462360060000002</v>
      </c>
    </row>
    <row r="2039" spans="1:2" x14ac:dyDescent="0.3">
      <c r="A2039">
        <v>24.723556110000001</v>
      </c>
      <c r="B2039">
        <v>24.478078880000002</v>
      </c>
    </row>
    <row r="2040" spans="1:2" x14ac:dyDescent="0.3">
      <c r="A2040">
        <v>24.72550713</v>
      </c>
      <c r="B2040">
        <v>24.49380056</v>
      </c>
    </row>
    <row r="2041" spans="1:2" x14ac:dyDescent="0.3">
      <c r="A2041">
        <v>24.727483700000001</v>
      </c>
      <c r="B2041">
        <v>24.509526829999999</v>
      </c>
    </row>
    <row r="2042" spans="1:2" x14ac:dyDescent="0.3">
      <c r="A2042">
        <v>24.72948659</v>
      </c>
      <c r="B2042">
        <v>24.525259429999998</v>
      </c>
    </row>
    <row r="2043" spans="1:2" x14ac:dyDescent="0.3">
      <c r="A2043">
        <v>24.731516589999998</v>
      </c>
      <c r="B2043">
        <v>24.541000090000001</v>
      </c>
    </row>
    <row r="2044" spans="1:2" x14ac:dyDescent="0.3">
      <c r="A2044">
        <v>24.733574480000001</v>
      </c>
      <c r="B2044">
        <v>24.556750529999999</v>
      </c>
    </row>
    <row r="2045" spans="1:2" x14ac:dyDescent="0.3">
      <c r="A2045">
        <v>24.73566104</v>
      </c>
      <c r="B2045">
        <v>24.572512509999999</v>
      </c>
    </row>
    <row r="2046" spans="1:2" x14ac:dyDescent="0.3">
      <c r="A2046">
        <v>24.737777049999998</v>
      </c>
      <c r="B2046">
        <v>24.588287749999999</v>
      </c>
    </row>
    <row r="2047" spans="1:2" x14ac:dyDescent="0.3">
      <c r="A2047">
        <v>24.739923300000001</v>
      </c>
      <c r="B2047">
        <v>24.60407799</v>
      </c>
    </row>
    <row r="2048" spans="1:2" x14ac:dyDescent="0.3">
      <c r="A2048">
        <v>24.742100560000001</v>
      </c>
      <c r="B2048">
        <v>24.61988496</v>
      </c>
    </row>
    <row r="2049" spans="1:2" x14ac:dyDescent="0.3">
      <c r="A2049">
        <v>24.744309609999998</v>
      </c>
      <c r="B2049">
        <v>24.63571039</v>
      </c>
    </row>
    <row r="2050" spans="1:2" x14ac:dyDescent="0.3">
      <c r="A2050">
        <v>24.74655125</v>
      </c>
      <c r="B2050">
        <v>24.651556020000001</v>
      </c>
    </row>
    <row r="2051" spans="1:2" x14ac:dyDescent="0.3">
      <c r="A2051">
        <v>24.74882625</v>
      </c>
      <c r="B2051">
        <v>24.667423589999999</v>
      </c>
    </row>
    <row r="2052" spans="1:2" x14ac:dyDescent="0.3">
      <c r="A2052">
        <v>24.751135390000002</v>
      </c>
      <c r="B2052">
        <v>24.68331483</v>
      </c>
    </row>
    <row r="2053" spans="1:2" x14ac:dyDescent="0.3">
      <c r="A2053">
        <v>24.753479460000001</v>
      </c>
      <c r="B2053">
        <v>24.699231470000001</v>
      </c>
    </row>
    <row r="2054" spans="1:2" x14ac:dyDescent="0.3">
      <c r="A2054">
        <v>24.755859239999999</v>
      </c>
      <c r="B2054">
        <v>24.715175250000001</v>
      </c>
    </row>
    <row r="2055" spans="1:2" x14ac:dyDescent="0.3">
      <c r="A2055">
        <v>24.7582755</v>
      </c>
      <c r="B2055">
        <v>24.7311479</v>
      </c>
    </row>
    <row r="2056" spans="1:2" x14ac:dyDescent="0.3">
      <c r="A2056">
        <v>24.760729040000001</v>
      </c>
      <c r="B2056">
        <v>24.747151150000001</v>
      </c>
    </row>
    <row r="2057" spans="1:2" x14ac:dyDescent="0.3">
      <c r="A2057">
        <v>24.763220629999999</v>
      </c>
      <c r="B2057">
        <v>24.763186749999999</v>
      </c>
    </row>
    <row r="2058" spans="1:2" x14ac:dyDescent="0.3">
      <c r="A2058">
        <v>24.765751049999999</v>
      </c>
      <c r="B2058">
        <v>24.779256419999999</v>
      </c>
    </row>
    <row r="2059" spans="1:2" x14ac:dyDescent="0.3">
      <c r="A2059">
        <v>24.768321090000001</v>
      </c>
      <c r="B2059">
        <v>24.7953619</v>
      </c>
    </row>
    <row r="2060" spans="1:2" x14ac:dyDescent="0.3">
      <c r="A2060">
        <v>24.770931529999999</v>
      </c>
      <c r="B2060">
        <v>24.811504930000002</v>
      </c>
    </row>
    <row r="2061" spans="1:2" x14ac:dyDescent="0.3">
      <c r="A2061">
        <v>24.77358315</v>
      </c>
      <c r="B2061">
        <v>24.827687229999999</v>
      </c>
    </row>
    <row r="2062" spans="1:2" x14ac:dyDescent="0.3">
      <c r="A2062">
        <v>24.776276729999999</v>
      </c>
      <c r="B2062">
        <v>24.84391055</v>
      </c>
    </row>
    <row r="2063" spans="1:2" x14ac:dyDescent="0.3">
      <c r="A2063">
        <v>24.77901306</v>
      </c>
      <c r="B2063">
        <v>24.86017661</v>
      </c>
    </row>
    <row r="2064" spans="1:2" x14ac:dyDescent="0.3">
      <c r="A2064">
        <v>24.78179291</v>
      </c>
      <c r="B2064">
        <v>24.876487149999999</v>
      </c>
    </row>
    <row r="2065" spans="1:2" x14ac:dyDescent="0.3">
      <c r="A2065">
        <v>24.784617069999999</v>
      </c>
      <c r="B2065">
        <v>24.89284391</v>
      </c>
    </row>
    <row r="2066" spans="1:2" x14ac:dyDescent="0.3">
      <c r="A2066">
        <v>24.78748633</v>
      </c>
      <c r="B2066">
        <v>24.90924862</v>
      </c>
    </row>
    <row r="2067" spans="1:2" x14ac:dyDescent="0.3">
      <c r="A2067">
        <v>24.790401419999998</v>
      </c>
      <c r="B2067">
        <v>24.925703009999999</v>
      </c>
    </row>
    <row r="2068" spans="1:2" x14ac:dyDescent="0.3">
      <c r="A2068">
        <v>24.793362330000001</v>
      </c>
      <c r="B2068">
        <v>24.942208770000001</v>
      </c>
    </row>
    <row r="2069" spans="1:2" x14ac:dyDescent="0.3">
      <c r="A2069">
        <v>24.79636829</v>
      </c>
      <c r="B2069">
        <v>24.958767519999999</v>
      </c>
    </row>
    <row r="2070" spans="1:2" x14ac:dyDescent="0.3">
      <c r="A2070">
        <v>24.79941848</v>
      </c>
      <c r="B2070">
        <v>24.975380900000001</v>
      </c>
    </row>
    <row r="2071" spans="1:2" x14ac:dyDescent="0.3">
      <c r="A2071">
        <v>24.802512100000001</v>
      </c>
      <c r="B2071">
        <v>24.992050540000001</v>
      </c>
    </row>
    <row r="2072" spans="1:2" x14ac:dyDescent="0.3">
      <c r="A2072">
        <v>24.80564833</v>
      </c>
      <c r="B2072">
        <v>25.008778060000001</v>
      </c>
    </row>
    <row r="2073" spans="1:2" x14ac:dyDescent="0.3">
      <c r="A2073">
        <v>24.808826360000001</v>
      </c>
      <c r="B2073">
        <v>25.025565090000001</v>
      </c>
    </row>
    <row r="2074" spans="1:2" x14ac:dyDescent="0.3">
      <c r="A2074">
        <v>24.812045380000001</v>
      </c>
      <c r="B2074">
        <v>25.042413270000001</v>
      </c>
    </row>
    <row r="2075" spans="1:2" x14ac:dyDescent="0.3">
      <c r="A2075">
        <v>24.815304569999999</v>
      </c>
      <c r="B2075">
        <v>25.059324230000001</v>
      </c>
    </row>
    <row r="2076" spans="1:2" x14ac:dyDescent="0.3">
      <c r="A2076">
        <v>24.81860313</v>
      </c>
      <c r="B2076">
        <v>25.076299580000001</v>
      </c>
    </row>
    <row r="2077" spans="1:2" x14ac:dyDescent="0.3">
      <c r="A2077">
        <v>24.82194024</v>
      </c>
      <c r="B2077">
        <v>25.093340980000001</v>
      </c>
    </row>
    <row r="2078" spans="1:2" x14ac:dyDescent="0.3">
      <c r="A2078">
        <v>24.825315100000001</v>
      </c>
      <c r="B2078">
        <v>25.110450029999999</v>
      </c>
    </row>
    <row r="2079" spans="1:2" x14ac:dyDescent="0.3">
      <c r="A2079">
        <v>24.828726889999999</v>
      </c>
      <c r="B2079">
        <v>25.127628380000001</v>
      </c>
    </row>
    <row r="2080" spans="1:2" x14ac:dyDescent="0.3">
      <c r="A2080">
        <v>24.83217479</v>
      </c>
      <c r="B2080">
        <v>25.144877659999999</v>
      </c>
    </row>
    <row r="2081" spans="1:2" x14ac:dyDescent="0.3">
      <c r="A2081">
        <v>24.83565801</v>
      </c>
      <c r="B2081">
        <v>25.162199480000002</v>
      </c>
    </row>
    <row r="2082" spans="1:2" x14ac:dyDescent="0.3">
      <c r="A2082">
        <v>24.83917572</v>
      </c>
      <c r="B2082">
        <v>25.179595490000001</v>
      </c>
    </row>
    <row r="2083" spans="1:2" x14ac:dyDescent="0.3">
      <c r="A2083">
        <v>24.842727119999999</v>
      </c>
      <c r="B2083">
        <v>25.197067310000001</v>
      </c>
    </row>
    <row r="2084" spans="1:2" x14ac:dyDescent="0.3">
      <c r="A2084">
        <v>24.84631139</v>
      </c>
      <c r="B2084">
        <v>25.21461657</v>
      </c>
    </row>
    <row r="2085" spans="1:2" x14ac:dyDescent="0.3">
      <c r="A2085">
        <v>24.849927730000001</v>
      </c>
      <c r="B2085">
        <v>25.232244909999999</v>
      </c>
    </row>
    <row r="2086" spans="1:2" x14ac:dyDescent="0.3">
      <c r="A2086">
        <v>24.85357531</v>
      </c>
      <c r="B2086">
        <v>25.249953940000001</v>
      </c>
    </row>
    <row r="2087" spans="1:2" x14ac:dyDescent="0.3">
      <c r="A2087">
        <v>24.85725334</v>
      </c>
      <c r="B2087">
        <v>25.267745309999999</v>
      </c>
    </row>
    <row r="2088" spans="1:2" x14ac:dyDescent="0.3">
      <c r="A2088">
        <v>24.860960989999999</v>
      </c>
      <c r="B2088">
        <v>25.285620640000001</v>
      </c>
    </row>
    <row r="2089" spans="1:2" x14ac:dyDescent="0.3">
      <c r="A2089">
        <v>24.864697459999999</v>
      </c>
      <c r="B2089">
        <v>25.303581550000001</v>
      </c>
    </row>
    <row r="2090" spans="1:2" x14ac:dyDescent="0.3">
      <c r="A2090">
        <v>24.868461929999999</v>
      </c>
      <c r="B2090">
        <v>25.321629690000002</v>
      </c>
    </row>
    <row r="2091" spans="1:2" x14ac:dyDescent="0.3">
      <c r="A2091">
        <v>24.872253600000001</v>
      </c>
      <c r="B2091">
        <v>25.33976668</v>
      </c>
    </row>
    <row r="2092" spans="1:2" x14ac:dyDescent="0.3">
      <c r="A2092">
        <v>24.87607165</v>
      </c>
      <c r="B2092">
        <v>25.35799415</v>
      </c>
    </row>
    <row r="2093" spans="1:2" x14ac:dyDescent="0.3">
      <c r="A2093">
        <v>24.879915279999999</v>
      </c>
      <c r="B2093">
        <v>25.37631373</v>
      </c>
    </row>
    <row r="2094" spans="1:2" x14ac:dyDescent="0.3">
      <c r="A2094">
        <v>24.883783659999999</v>
      </c>
      <c r="B2094">
        <v>25.394727039999999</v>
      </c>
    </row>
    <row r="2095" spans="1:2" x14ac:dyDescent="0.3">
      <c r="A2095">
        <v>24.887675990000002</v>
      </c>
      <c r="B2095">
        <v>25.41323573</v>
      </c>
    </row>
    <row r="2096" spans="1:2" x14ac:dyDescent="0.3">
      <c r="A2096">
        <v>24.89159145</v>
      </c>
      <c r="B2096">
        <v>25.431841410000001</v>
      </c>
    </row>
    <row r="2097" spans="1:2" x14ac:dyDescent="0.3">
      <c r="A2097">
        <v>24.895529239999998</v>
      </c>
      <c r="B2097">
        <v>25.450545720000001</v>
      </c>
    </row>
    <row r="2098" spans="1:2" x14ac:dyDescent="0.3">
      <c r="A2098">
        <v>24.899488550000001</v>
      </c>
      <c r="B2098">
        <v>25.469350299999999</v>
      </c>
    </row>
    <row r="2099" spans="1:2" x14ac:dyDescent="0.3">
      <c r="A2099">
        <v>24.90346856</v>
      </c>
      <c r="B2099">
        <v>25.488256750000001</v>
      </c>
    </row>
    <row r="2100" spans="1:2" x14ac:dyDescent="0.3">
      <c r="A2100">
        <v>24.90746845</v>
      </c>
      <c r="B2100">
        <v>25.507266730000001</v>
      </c>
    </row>
    <row r="2101" spans="1:2" x14ac:dyDescent="0.3">
      <c r="A2101">
        <v>24.911487430000001</v>
      </c>
      <c r="B2101">
        <v>25.52638185</v>
      </c>
    </row>
    <row r="2102" spans="1:2" x14ac:dyDescent="0.3">
      <c r="A2102">
        <v>24.915524680000001</v>
      </c>
      <c r="B2102">
        <v>25.545603750000001</v>
      </c>
    </row>
    <row r="2103" spans="1:2" x14ac:dyDescent="0.3">
      <c r="A2103">
        <v>24.919579379999998</v>
      </c>
      <c r="B2103">
        <v>25.564934059999999</v>
      </c>
    </row>
    <row r="2104" spans="1:2" x14ac:dyDescent="0.3">
      <c r="A2104">
        <v>24.923650720000001</v>
      </c>
      <c r="B2104">
        <v>25.584374400000002</v>
      </c>
    </row>
    <row r="2105" spans="1:2" x14ac:dyDescent="0.3">
      <c r="A2105">
        <v>24.9277379</v>
      </c>
      <c r="B2105">
        <v>25.60392641</v>
      </c>
    </row>
    <row r="2106" spans="1:2" x14ac:dyDescent="0.3">
      <c r="A2106">
        <v>24.931840099999999</v>
      </c>
      <c r="B2106">
        <v>25.623591709999999</v>
      </c>
    </row>
    <row r="2107" spans="1:2" x14ac:dyDescent="0.3">
      <c r="A2107">
        <v>24.93595651</v>
      </c>
      <c r="B2107">
        <v>25.643371940000002</v>
      </c>
    </row>
    <row r="2108" spans="1:2" x14ac:dyDescent="0.3">
      <c r="A2108">
        <v>24.94008633</v>
      </c>
      <c r="B2108">
        <v>25.663268729999999</v>
      </c>
    </row>
    <row r="2109" spans="1:2" x14ac:dyDescent="0.3">
      <c r="A2109">
        <v>24.944228720000002</v>
      </c>
      <c r="B2109">
        <v>25.6832837</v>
      </c>
    </row>
    <row r="2110" spans="1:2" x14ac:dyDescent="0.3">
      <c r="A2110">
        <v>24.948382899999999</v>
      </c>
      <c r="B2110">
        <v>25.70341848</v>
      </c>
    </row>
    <row r="2111" spans="1:2" x14ac:dyDescent="0.3">
      <c r="A2111">
        <v>24.95254804</v>
      </c>
      <c r="B2111">
        <v>25.723674710000001</v>
      </c>
    </row>
    <row r="2112" spans="1:2" x14ac:dyDescent="0.3">
      <c r="A2112">
        <v>24.956723329999999</v>
      </c>
      <c r="B2112">
        <v>25.744054009999999</v>
      </c>
    </row>
    <row r="2113" spans="1:2" x14ac:dyDescent="0.3">
      <c r="A2113">
        <v>24.960907970000001</v>
      </c>
      <c r="B2113">
        <v>25.764558019999999</v>
      </c>
    </row>
    <row r="2114" spans="1:2" x14ac:dyDescent="0.3">
      <c r="A2114">
        <v>24.965101130000001</v>
      </c>
      <c r="B2114">
        <v>25.785188359999999</v>
      </c>
    </row>
    <row r="2115" spans="1:2" x14ac:dyDescent="0.3">
      <c r="A2115">
        <v>24.96930201</v>
      </c>
      <c r="B2115">
        <v>25.80594666</v>
      </c>
    </row>
    <row r="2116" spans="1:2" x14ac:dyDescent="0.3">
      <c r="A2116">
        <v>24.973509809999999</v>
      </c>
      <c r="B2116">
        <v>25.826834560000002</v>
      </c>
    </row>
    <row r="2117" spans="1:2" x14ac:dyDescent="0.3">
      <c r="A2117">
        <v>24.977723690000001</v>
      </c>
      <c r="B2117">
        <v>25.84785368</v>
      </c>
    </row>
    <row r="2118" spans="1:2" x14ac:dyDescent="0.3">
      <c r="A2118">
        <v>24.981942870000001</v>
      </c>
      <c r="B2118">
        <v>25.869005649999998</v>
      </c>
    </row>
    <row r="2119" spans="1:2" x14ac:dyDescent="0.3">
      <c r="A2119">
        <v>24.98616651</v>
      </c>
      <c r="B2119">
        <v>25.8902921</v>
      </c>
    </row>
    <row r="2120" spans="1:2" x14ac:dyDescent="0.3">
      <c r="A2120">
        <v>24.990393820000001</v>
      </c>
      <c r="B2120">
        <v>25.911714669999999</v>
      </c>
    </row>
    <row r="2121" spans="1:2" x14ac:dyDescent="0.3">
      <c r="A2121">
        <v>24.994623969999999</v>
      </c>
      <c r="B2121">
        <v>25.93327498</v>
      </c>
    </row>
    <row r="2122" spans="1:2" x14ac:dyDescent="0.3">
      <c r="A2122">
        <v>24.99885617</v>
      </c>
      <c r="B2122">
        <v>25.95497465</v>
      </c>
    </row>
    <row r="2123" spans="1:2" x14ac:dyDescent="0.3">
      <c r="A2123">
        <v>25.003089589999998</v>
      </c>
      <c r="B2123">
        <v>25.976815330000001</v>
      </c>
    </row>
    <row r="2124" spans="1:2" x14ac:dyDescent="0.3">
      <c r="A2124">
        <v>25.00732343</v>
      </c>
      <c r="B2124">
        <v>25.99879864</v>
      </c>
    </row>
    <row r="2125" spans="1:2" x14ac:dyDescent="0.3">
      <c r="A2125">
        <v>25.01155687</v>
      </c>
      <c r="B2125">
        <v>26.020926209999999</v>
      </c>
    </row>
    <row r="2126" spans="1:2" x14ac:dyDescent="0.3">
      <c r="A2126">
        <v>25.01578911</v>
      </c>
      <c r="B2126">
        <v>26.04319967</v>
      </c>
    </row>
    <row r="2127" spans="1:2" x14ac:dyDescent="0.3">
      <c r="A2127">
        <v>25.02001933</v>
      </c>
      <c r="B2127">
        <v>26.06562065</v>
      </c>
    </row>
    <row r="2128" spans="1:2" x14ac:dyDescent="0.3">
      <c r="A2128">
        <v>25.02424671</v>
      </c>
      <c r="B2128">
        <v>26.088190780000001</v>
      </c>
    </row>
    <row r="2129" spans="1:2" x14ac:dyDescent="0.3">
      <c r="A2129">
        <v>25.028470460000001</v>
      </c>
      <c r="B2129">
        <v>26.110911689999998</v>
      </c>
    </row>
    <row r="2130" spans="1:2" x14ac:dyDescent="0.3">
      <c r="A2130">
        <v>25.032689810000001</v>
      </c>
      <c r="B2130">
        <v>26.13378458</v>
      </c>
    </row>
    <row r="2131" spans="1:2" x14ac:dyDescent="0.3">
      <c r="A2131">
        <v>25.036904239999998</v>
      </c>
      <c r="B2131">
        <v>26.156808980000001</v>
      </c>
    </row>
    <row r="2132" spans="1:2" x14ac:dyDescent="0.3">
      <c r="A2132">
        <v>25.041113280000001</v>
      </c>
      <c r="B2132">
        <v>26.17998399</v>
      </c>
    </row>
    <row r="2133" spans="1:2" x14ac:dyDescent="0.3">
      <c r="A2133">
        <v>25.045316459999999</v>
      </c>
      <c r="B2133">
        <v>26.20330869</v>
      </c>
    </row>
    <row r="2134" spans="1:2" x14ac:dyDescent="0.3">
      <c r="A2134">
        <v>25.049513309999998</v>
      </c>
      <c r="B2134">
        <v>26.226782190000002</v>
      </c>
    </row>
    <row r="2135" spans="1:2" x14ac:dyDescent="0.3">
      <c r="A2135">
        <v>25.053703370000001</v>
      </c>
      <c r="B2135">
        <v>26.250403590000001</v>
      </c>
    </row>
    <row r="2136" spans="1:2" x14ac:dyDescent="0.3">
      <c r="A2136">
        <v>25.05788617</v>
      </c>
      <c r="B2136">
        <v>26.274171970000001</v>
      </c>
    </row>
    <row r="2137" spans="1:2" x14ac:dyDescent="0.3">
      <c r="A2137">
        <v>25.062061230000001</v>
      </c>
      <c r="B2137">
        <v>26.29808645</v>
      </c>
    </row>
    <row r="2138" spans="1:2" x14ac:dyDescent="0.3">
      <c r="A2138">
        <v>25.0662281</v>
      </c>
      <c r="B2138">
        <v>26.322146100000001</v>
      </c>
    </row>
    <row r="2139" spans="1:2" x14ac:dyDescent="0.3">
      <c r="A2139">
        <v>25.070386289999998</v>
      </c>
      <c r="B2139">
        <v>26.346350040000001</v>
      </c>
    </row>
    <row r="2140" spans="1:2" x14ac:dyDescent="0.3">
      <c r="A2140">
        <v>25.074535350000001</v>
      </c>
      <c r="B2140">
        <v>26.370697360000001</v>
      </c>
    </row>
    <row r="2141" spans="1:2" x14ac:dyDescent="0.3">
      <c r="A2141">
        <v>25.078674800000002</v>
      </c>
      <c r="B2141">
        <v>26.395187159999999</v>
      </c>
    </row>
    <row r="2142" spans="1:2" x14ac:dyDescent="0.3">
      <c r="A2142">
        <v>25.082804169999999</v>
      </c>
      <c r="B2142">
        <v>26.41981852</v>
      </c>
    </row>
    <row r="2143" spans="1:2" x14ac:dyDescent="0.3">
      <c r="A2143">
        <v>25.08692301</v>
      </c>
      <c r="B2143">
        <v>26.444590560000002</v>
      </c>
    </row>
    <row r="2144" spans="1:2" x14ac:dyDescent="0.3">
      <c r="A2144">
        <v>25.091030830000001</v>
      </c>
      <c r="B2144">
        <v>26.46950236</v>
      </c>
    </row>
    <row r="2145" spans="1:2" x14ac:dyDescent="0.3">
      <c r="A2145">
        <v>25.095127170000001</v>
      </c>
      <c r="B2145">
        <v>26.494553029999999</v>
      </c>
    </row>
    <row r="2146" spans="1:2" x14ac:dyDescent="0.3">
      <c r="A2146">
        <v>25.099211570000001</v>
      </c>
      <c r="B2146">
        <v>26.519741660000001</v>
      </c>
    </row>
    <row r="2147" spans="1:2" x14ac:dyDescent="0.3">
      <c r="A2147">
        <v>25.10328354</v>
      </c>
      <c r="B2147">
        <v>26.545067339999999</v>
      </c>
    </row>
    <row r="2148" spans="1:2" x14ac:dyDescent="0.3">
      <c r="A2148">
        <v>25.107342639999999</v>
      </c>
      <c r="B2148">
        <v>26.570529180000001</v>
      </c>
    </row>
    <row r="2149" spans="1:2" x14ac:dyDescent="0.3">
      <c r="A2149">
        <v>25.111388380000001</v>
      </c>
      <c r="B2149">
        <v>26.596126269999999</v>
      </c>
    </row>
    <row r="2150" spans="1:2" x14ac:dyDescent="0.3">
      <c r="A2150">
        <v>25.115420289999999</v>
      </c>
      <c r="B2150">
        <v>26.62185771</v>
      </c>
    </row>
    <row r="2151" spans="1:2" x14ac:dyDescent="0.3">
      <c r="A2151">
        <v>25.119437919999999</v>
      </c>
      <c r="B2151">
        <v>26.647722600000002</v>
      </c>
    </row>
    <row r="2152" spans="1:2" x14ac:dyDescent="0.3">
      <c r="A2152">
        <v>25.12344079</v>
      </c>
      <c r="B2152">
        <v>26.673720029999998</v>
      </c>
    </row>
    <row r="2153" spans="1:2" x14ac:dyDescent="0.3">
      <c r="A2153">
        <v>25.127428429999998</v>
      </c>
      <c r="B2153">
        <v>26.699849100000002</v>
      </c>
    </row>
    <row r="2154" spans="1:2" x14ac:dyDescent="0.3">
      <c r="A2154">
        <v>25.131400370000001</v>
      </c>
      <c r="B2154">
        <v>26.7261089</v>
      </c>
    </row>
    <row r="2155" spans="1:2" x14ac:dyDescent="0.3">
      <c r="A2155">
        <v>25.135356160000001</v>
      </c>
      <c r="B2155">
        <v>26.752498540000001</v>
      </c>
    </row>
    <row r="2156" spans="1:2" x14ac:dyDescent="0.3">
      <c r="A2156">
        <v>25.139295300000001</v>
      </c>
      <c r="B2156">
        <v>26.779017110000002</v>
      </c>
    </row>
    <row r="2157" spans="1:2" x14ac:dyDescent="0.3">
      <c r="A2157">
        <v>25.14321735</v>
      </c>
      <c r="B2157">
        <v>26.8056637</v>
      </c>
    </row>
    <row r="2158" spans="1:2" x14ac:dyDescent="0.3">
      <c r="A2158">
        <v>25.14712183</v>
      </c>
      <c r="B2158">
        <v>26.832437420000002</v>
      </c>
    </row>
    <row r="2159" spans="1:2" x14ac:dyDescent="0.3">
      <c r="A2159">
        <v>25.151008269999998</v>
      </c>
      <c r="B2159">
        <v>26.859337360000001</v>
      </c>
    </row>
    <row r="2160" spans="1:2" x14ac:dyDescent="0.3">
      <c r="A2160">
        <v>25.1548762</v>
      </c>
      <c r="B2160">
        <v>26.88636262</v>
      </c>
    </row>
    <row r="2161" spans="1:2" x14ac:dyDescent="0.3">
      <c r="A2161">
        <v>25.158725159999999</v>
      </c>
      <c r="B2161">
        <v>26.913512300000001</v>
      </c>
    </row>
    <row r="2162" spans="1:2" x14ac:dyDescent="0.3">
      <c r="A2162">
        <v>25.162554669999999</v>
      </c>
      <c r="B2162">
        <v>26.94078549</v>
      </c>
    </row>
    <row r="2163" spans="1:2" x14ac:dyDescent="0.3">
      <c r="A2163">
        <v>25.166364269999999</v>
      </c>
      <c r="B2163">
        <v>26.96818129</v>
      </c>
    </row>
    <row r="2164" spans="1:2" x14ac:dyDescent="0.3">
      <c r="A2164">
        <v>25.170153500000001</v>
      </c>
      <c r="B2164">
        <v>26.995698789999999</v>
      </c>
    </row>
    <row r="2165" spans="1:2" x14ac:dyDescent="0.3">
      <c r="A2165">
        <v>25.173921870000001</v>
      </c>
      <c r="B2165">
        <v>27.023337099999999</v>
      </c>
    </row>
    <row r="2166" spans="1:2" x14ac:dyDescent="0.3">
      <c r="A2166">
        <v>25.177668929999999</v>
      </c>
      <c r="B2166">
        <v>27.0510953</v>
      </c>
    </row>
    <row r="2167" spans="1:2" x14ac:dyDescent="0.3">
      <c r="A2167">
        <v>25.1813942</v>
      </c>
      <c r="B2167">
        <v>27.07897251</v>
      </c>
    </row>
    <row r="2168" spans="1:2" x14ac:dyDescent="0.3">
      <c r="A2168">
        <v>25.185097209999999</v>
      </c>
      <c r="B2168">
        <v>27.10696781</v>
      </c>
    </row>
    <row r="2169" spans="1:2" x14ac:dyDescent="0.3">
      <c r="A2169">
        <v>25.188777510000001</v>
      </c>
      <c r="B2169">
        <v>27.135080299999998</v>
      </c>
    </row>
    <row r="2170" spans="1:2" x14ac:dyDescent="0.3">
      <c r="A2170">
        <v>25.192434609999999</v>
      </c>
      <c r="B2170">
        <v>27.16330907</v>
      </c>
    </row>
    <row r="2171" spans="1:2" x14ac:dyDescent="0.3">
      <c r="A2171">
        <v>25.196068050000001</v>
      </c>
      <c r="B2171">
        <v>27.191653240000001</v>
      </c>
    </row>
    <row r="2172" spans="1:2" x14ac:dyDescent="0.3">
      <c r="A2172">
        <v>25.19967737</v>
      </c>
      <c r="B2172">
        <v>27.220111880000001</v>
      </c>
    </row>
    <row r="2173" spans="1:2" x14ac:dyDescent="0.3">
      <c r="A2173">
        <v>25.203262089999999</v>
      </c>
      <c r="B2173">
        <v>27.248684109999999</v>
      </c>
    </row>
    <row r="2174" spans="1:2" x14ac:dyDescent="0.3">
      <c r="A2174">
        <v>25.206821739999999</v>
      </c>
      <c r="B2174">
        <v>27.277369010000001</v>
      </c>
    </row>
    <row r="2175" spans="1:2" x14ac:dyDescent="0.3">
      <c r="A2175">
        <v>25.21035586</v>
      </c>
      <c r="B2175">
        <v>27.306165679999999</v>
      </c>
    </row>
    <row r="2176" spans="1:2" x14ac:dyDescent="0.3">
      <c r="A2176">
        <v>25.213863979999999</v>
      </c>
      <c r="B2176">
        <v>27.335073229999999</v>
      </c>
    </row>
    <row r="2177" spans="1:2" x14ac:dyDescent="0.3">
      <c r="A2177">
        <v>25.217345630000001</v>
      </c>
      <c r="B2177">
        <v>27.364090740000002</v>
      </c>
    </row>
    <row r="2178" spans="1:2" x14ac:dyDescent="0.3">
      <c r="A2178">
        <v>25.22080034</v>
      </c>
      <c r="B2178">
        <v>27.393217310000001</v>
      </c>
    </row>
    <row r="2179" spans="1:2" x14ac:dyDescent="0.3">
      <c r="A2179">
        <v>25.224227639999999</v>
      </c>
      <c r="B2179">
        <v>27.42245205</v>
      </c>
    </row>
    <row r="2180" spans="1:2" x14ac:dyDescent="0.3">
      <c r="A2180">
        <v>25.22762707</v>
      </c>
      <c r="B2180">
        <v>27.451794039999999</v>
      </c>
    </row>
    <row r="2181" spans="1:2" x14ac:dyDescent="0.3">
      <c r="A2181">
        <v>25.230998150000001</v>
      </c>
      <c r="B2181">
        <v>27.481242389999998</v>
      </c>
    </row>
    <row r="2182" spans="1:2" x14ac:dyDescent="0.3">
      <c r="A2182">
        <v>25.234340419999999</v>
      </c>
      <c r="B2182">
        <v>27.510796190000001</v>
      </c>
    </row>
    <row r="2183" spans="1:2" x14ac:dyDescent="0.3">
      <c r="A2183">
        <v>25.23765341</v>
      </c>
      <c r="B2183">
        <v>27.540454539999999</v>
      </c>
    </row>
    <row r="2184" spans="1:2" x14ac:dyDescent="0.3">
      <c r="A2184">
        <v>25.240936649999998</v>
      </c>
      <c r="B2184">
        <v>27.570216540000001</v>
      </c>
    </row>
    <row r="2185" spans="1:2" x14ac:dyDescent="0.3">
      <c r="A2185">
        <v>25.244189680000002</v>
      </c>
      <c r="B2185">
        <v>27.600081280000001</v>
      </c>
    </row>
    <row r="2186" spans="1:2" x14ac:dyDescent="0.3">
      <c r="A2186">
        <v>25.247412010000001</v>
      </c>
      <c r="B2186">
        <v>27.630047860000001</v>
      </c>
    </row>
    <row r="2187" spans="1:2" x14ac:dyDescent="0.3">
      <c r="A2187">
        <v>25.25060319</v>
      </c>
      <c r="B2187">
        <v>27.66011537</v>
      </c>
    </row>
    <row r="2188" spans="1:2" x14ac:dyDescent="0.3">
      <c r="A2188">
        <v>25.25376275</v>
      </c>
      <c r="B2188">
        <v>27.690282920000001</v>
      </c>
    </row>
    <row r="2189" spans="1:2" x14ac:dyDescent="0.3">
      <c r="A2189">
        <v>25.256890219999999</v>
      </c>
      <c r="B2189">
        <v>27.720549599999998</v>
      </c>
    </row>
    <row r="2190" spans="1:2" x14ac:dyDescent="0.3">
      <c r="A2190">
        <v>25.25998512</v>
      </c>
      <c r="B2190">
        <v>27.750914510000001</v>
      </c>
    </row>
    <row r="2191" spans="1:2" x14ac:dyDescent="0.3">
      <c r="A2191">
        <v>25.263047</v>
      </c>
      <c r="B2191">
        <v>27.78137675</v>
      </c>
    </row>
    <row r="2192" spans="1:2" x14ac:dyDescent="0.3">
      <c r="A2192">
        <v>25.266075390000001</v>
      </c>
      <c r="B2192">
        <v>27.811935420000001</v>
      </c>
    </row>
    <row r="2193" spans="1:2" x14ac:dyDescent="0.3">
      <c r="A2193">
        <v>25.269069869999999</v>
      </c>
      <c r="B2193">
        <v>27.842589950000001</v>
      </c>
    </row>
    <row r="2194" spans="1:2" x14ac:dyDescent="0.3">
      <c r="A2194">
        <v>25.272030109999999</v>
      </c>
      <c r="B2194">
        <v>27.873340070000001</v>
      </c>
    </row>
    <row r="2195" spans="1:2" x14ac:dyDescent="0.3">
      <c r="A2195">
        <v>25.274955769999998</v>
      </c>
      <c r="B2195">
        <v>27.904185550000001</v>
      </c>
    </row>
    <row r="2196" spans="1:2" x14ac:dyDescent="0.3">
      <c r="A2196">
        <v>25.277846499999999</v>
      </c>
      <c r="B2196">
        <v>27.93512613</v>
      </c>
    </row>
    <row r="2197" spans="1:2" x14ac:dyDescent="0.3">
      <c r="A2197">
        <v>25.280701969999999</v>
      </c>
      <c r="B2197">
        <v>27.966161570000001</v>
      </c>
    </row>
    <row r="2198" spans="1:2" x14ac:dyDescent="0.3">
      <c r="A2198">
        <v>25.283521830000002</v>
      </c>
      <c r="B2198">
        <v>27.997291619999999</v>
      </c>
    </row>
    <row r="2199" spans="1:2" x14ac:dyDescent="0.3">
      <c r="A2199">
        <v>25.28630575</v>
      </c>
      <c r="B2199">
        <v>28.028516029999999</v>
      </c>
    </row>
    <row r="2200" spans="1:2" x14ac:dyDescent="0.3">
      <c r="A2200">
        <v>25.289053370000001</v>
      </c>
      <c r="B2200">
        <v>28.059834540000001</v>
      </c>
    </row>
    <row r="2201" spans="1:2" x14ac:dyDescent="0.3">
      <c r="A2201">
        <v>25.291764369999999</v>
      </c>
      <c r="B2201">
        <v>28.091246930000001</v>
      </c>
    </row>
    <row r="2202" spans="1:2" x14ac:dyDescent="0.3">
      <c r="A2202">
        <v>25.29443839</v>
      </c>
      <c r="B2202">
        <v>28.122752930000001</v>
      </c>
    </row>
    <row r="2203" spans="1:2" x14ac:dyDescent="0.3">
      <c r="A2203">
        <v>25.297075110000002</v>
      </c>
      <c r="B2203">
        <v>28.154352299999999</v>
      </c>
    </row>
    <row r="2204" spans="1:2" x14ac:dyDescent="0.3">
      <c r="A2204">
        <v>25.299674169999999</v>
      </c>
      <c r="B2204">
        <v>28.18604479</v>
      </c>
    </row>
    <row r="2205" spans="1:2" x14ac:dyDescent="0.3">
      <c r="A2205">
        <v>25.302235240000002</v>
      </c>
      <c r="B2205">
        <v>28.217830159999998</v>
      </c>
    </row>
    <row r="2206" spans="1:2" x14ac:dyDescent="0.3">
      <c r="A2206">
        <v>25.304757970000001</v>
      </c>
      <c r="B2206">
        <v>28.24970815</v>
      </c>
    </row>
    <row r="2207" spans="1:2" x14ac:dyDescent="0.3">
      <c r="A2207">
        <v>25.307242030000001</v>
      </c>
      <c r="B2207">
        <v>28.28167852</v>
      </c>
    </row>
    <row r="2208" spans="1:2" x14ac:dyDescent="0.3">
      <c r="A2208">
        <v>25.309687069999999</v>
      </c>
      <c r="B2208">
        <v>28.313741029999999</v>
      </c>
    </row>
    <row r="2209" spans="1:2" x14ac:dyDescent="0.3">
      <c r="A2209">
        <v>25.312092759999999</v>
      </c>
      <c r="B2209">
        <v>28.345895410000001</v>
      </c>
    </row>
    <row r="2210" spans="1:2" x14ac:dyDescent="0.3">
      <c r="A2210">
        <v>25.31445875</v>
      </c>
      <c r="B2210">
        <v>28.37814144</v>
      </c>
    </row>
    <row r="2211" spans="1:2" x14ac:dyDescent="0.3">
      <c r="A2211">
        <v>25.316784689999999</v>
      </c>
      <c r="B2211">
        <v>28.410478850000001</v>
      </c>
    </row>
    <row r="2212" spans="1:2" x14ac:dyDescent="0.3">
      <c r="A2212">
        <v>25.31907026</v>
      </c>
      <c r="B2212">
        <v>28.442907399999999</v>
      </c>
    </row>
    <row r="2213" spans="1:2" x14ac:dyDescent="0.3">
      <c r="A2213">
        <v>25.32131511</v>
      </c>
      <c r="B2213">
        <v>28.475426840000001</v>
      </c>
    </row>
    <row r="2214" spans="1:2" x14ac:dyDescent="0.3">
      <c r="A2214">
        <v>25.3235189</v>
      </c>
      <c r="B2214">
        <v>28.508036929999999</v>
      </c>
    </row>
    <row r="2215" spans="1:2" x14ac:dyDescent="0.3">
      <c r="A2215">
        <v>25.325681280000001</v>
      </c>
      <c r="B2215">
        <v>28.540737409999998</v>
      </c>
    </row>
    <row r="2216" spans="1:2" x14ac:dyDescent="0.3">
      <c r="A2216">
        <v>25.327801919999999</v>
      </c>
      <c r="B2216">
        <v>28.57352805</v>
      </c>
    </row>
    <row r="2217" spans="1:2" x14ac:dyDescent="0.3">
      <c r="A2217">
        <v>25.329880469999999</v>
      </c>
      <c r="B2217">
        <v>28.60640858</v>
      </c>
    </row>
    <row r="2218" spans="1:2" x14ac:dyDescent="0.3">
      <c r="A2218">
        <v>25.3319166</v>
      </c>
      <c r="B2218">
        <v>28.63937877</v>
      </c>
    </row>
    <row r="2219" spans="1:2" x14ac:dyDescent="0.3">
      <c r="A2219">
        <v>25.33390996</v>
      </c>
      <c r="B2219">
        <v>28.672438369999998</v>
      </c>
    </row>
    <row r="2220" spans="1:2" x14ac:dyDescent="0.3">
      <c r="A2220">
        <v>25.335860220000001</v>
      </c>
      <c r="B2220">
        <v>28.705587130000001</v>
      </c>
    </row>
    <row r="2221" spans="1:2" x14ac:dyDescent="0.3">
      <c r="A2221">
        <v>25.337767020000001</v>
      </c>
      <c r="B2221">
        <v>28.738824789999999</v>
      </c>
    </row>
    <row r="2222" spans="1:2" x14ac:dyDescent="0.3">
      <c r="A2222">
        <v>25.339630039999999</v>
      </c>
      <c r="B2222">
        <v>28.77215112</v>
      </c>
    </row>
    <row r="2223" spans="1:2" x14ac:dyDescent="0.3">
      <c r="A2223">
        <v>25.341448920000001</v>
      </c>
      <c r="B2223">
        <v>28.805565869999999</v>
      </c>
    </row>
    <row r="2224" spans="1:2" x14ac:dyDescent="0.3">
      <c r="A2224">
        <v>25.343223340000002</v>
      </c>
      <c r="B2224">
        <v>28.839068780000002</v>
      </c>
    </row>
    <row r="2225" spans="1:2" x14ac:dyDescent="0.3">
      <c r="A2225">
        <v>25.344952939999999</v>
      </c>
      <c r="B2225">
        <v>28.87265962</v>
      </c>
    </row>
    <row r="2226" spans="1:2" x14ac:dyDescent="0.3">
      <c r="A2226">
        <v>25.346637380000001</v>
      </c>
      <c r="B2226">
        <v>28.906338120000001</v>
      </c>
    </row>
    <row r="2227" spans="1:2" x14ac:dyDescent="0.3">
      <c r="A2227">
        <v>25.348276340000002</v>
      </c>
      <c r="B2227">
        <v>28.940104049999999</v>
      </c>
    </row>
    <row r="2228" spans="1:2" x14ac:dyDescent="0.3">
      <c r="A2228">
        <v>25.34986945</v>
      </c>
      <c r="B2228">
        <v>28.973957160000001</v>
      </c>
    </row>
    <row r="2229" spans="1:2" x14ac:dyDescent="0.3">
      <c r="A2229">
        <v>25.351416400000002</v>
      </c>
      <c r="B2229">
        <v>29.007897199999999</v>
      </c>
    </row>
    <row r="2230" spans="1:2" x14ac:dyDescent="0.3">
      <c r="A2230">
        <v>25.352916820000001</v>
      </c>
      <c r="B2230">
        <v>29.041923919999999</v>
      </c>
    </row>
    <row r="2231" spans="1:2" x14ac:dyDescent="0.3">
      <c r="A2231">
        <v>25.35437039</v>
      </c>
      <c r="B2231">
        <v>29.076037070000002</v>
      </c>
    </row>
    <row r="2232" spans="1:2" x14ac:dyDescent="0.3">
      <c r="A2232">
        <v>25.35577675</v>
      </c>
      <c r="B2232">
        <v>29.110236409999999</v>
      </c>
    </row>
    <row r="2233" spans="1:2" x14ac:dyDescent="0.3">
      <c r="A2233">
        <v>25.357135580000001</v>
      </c>
      <c r="B2233">
        <v>29.144521690000001</v>
      </c>
    </row>
    <row r="2234" spans="1:2" x14ac:dyDescent="0.3">
      <c r="A2234">
        <v>25.358446520000001</v>
      </c>
      <c r="B2234">
        <v>29.178892659999999</v>
      </c>
    </row>
    <row r="2235" spans="1:2" x14ac:dyDescent="0.3">
      <c r="A2235">
        <v>25.359709250000002</v>
      </c>
      <c r="B2235">
        <v>29.21334908</v>
      </c>
    </row>
    <row r="2236" spans="1:2" x14ac:dyDescent="0.3">
      <c r="A2236">
        <v>25.360923410000002</v>
      </c>
      <c r="B2236">
        <v>29.247890689999998</v>
      </c>
    </row>
    <row r="2237" spans="1:2" x14ac:dyDescent="0.3">
      <c r="A2237">
        <v>25.362088660000001</v>
      </c>
      <c r="B2237">
        <v>29.282517240000001</v>
      </c>
    </row>
    <row r="2238" spans="1:2" x14ac:dyDescent="0.3">
      <c r="A2238">
        <v>25.363204669999998</v>
      </c>
      <c r="B2238">
        <v>29.317228499999999</v>
      </c>
    </row>
    <row r="2239" spans="1:2" x14ac:dyDescent="0.3">
      <c r="A2239">
        <v>25.3642711</v>
      </c>
      <c r="B2239">
        <v>29.35202421</v>
      </c>
    </row>
    <row r="2240" spans="1:2" x14ac:dyDescent="0.3">
      <c r="A2240">
        <v>25.365287599999998</v>
      </c>
      <c r="B2240">
        <v>29.386904130000001</v>
      </c>
    </row>
    <row r="2241" spans="1:2" x14ac:dyDescent="0.3">
      <c r="A2241">
        <v>25.366253830000002</v>
      </c>
      <c r="B2241">
        <v>29.421868</v>
      </c>
    </row>
    <row r="2242" spans="1:2" x14ac:dyDescent="0.3">
      <c r="A2242">
        <v>25.367169449999999</v>
      </c>
      <c r="B2242">
        <v>29.45691558</v>
      </c>
    </row>
    <row r="2243" spans="1:2" x14ac:dyDescent="0.3">
      <c r="A2243">
        <v>25.368034120000001</v>
      </c>
      <c r="B2243">
        <v>29.49204662</v>
      </c>
    </row>
    <row r="2244" spans="1:2" x14ac:dyDescent="0.3">
      <c r="A2244">
        <v>25.368847500000001</v>
      </c>
      <c r="B2244">
        <v>29.52726088</v>
      </c>
    </row>
    <row r="2245" spans="1:2" x14ac:dyDescent="0.3">
      <c r="A2245">
        <v>25.36960925</v>
      </c>
      <c r="B2245">
        <v>29.5625581</v>
      </c>
    </row>
    <row r="2246" spans="1:2" x14ac:dyDescent="0.3">
      <c r="A2246">
        <v>25.370319030000001</v>
      </c>
      <c r="B2246">
        <v>29.59793805</v>
      </c>
    </row>
    <row r="2247" spans="1:2" x14ac:dyDescent="0.3">
      <c r="A2247">
        <v>25.37097649</v>
      </c>
      <c r="B2247">
        <v>29.633400460000001</v>
      </c>
    </row>
    <row r="2248" spans="1:2" x14ac:dyDescent="0.3">
      <c r="A2248">
        <v>25.371581299999999</v>
      </c>
      <c r="B2248">
        <v>29.668945099999998</v>
      </c>
    </row>
    <row r="2249" spans="1:2" x14ac:dyDescent="0.3">
      <c r="A2249">
        <v>25.37213311</v>
      </c>
      <c r="B2249">
        <v>29.70457171</v>
      </c>
    </row>
    <row r="2250" spans="1:2" x14ac:dyDescent="0.3">
      <c r="A2250">
        <v>25.372631590000001</v>
      </c>
      <c r="B2250">
        <v>29.740280049999999</v>
      </c>
    </row>
    <row r="2251" spans="1:2" x14ac:dyDescent="0.3">
      <c r="A2251">
        <v>25.373076380000001</v>
      </c>
      <c r="B2251">
        <v>29.776069870000001</v>
      </c>
    </row>
    <row r="2252" spans="1:2" x14ac:dyDescent="0.3">
      <c r="A2252">
        <v>25.373467160000001</v>
      </c>
      <c r="B2252">
        <v>29.811940920000001</v>
      </c>
    </row>
    <row r="2253" spans="1:2" x14ac:dyDescent="0.3">
      <c r="A2253">
        <v>25.373803580000001</v>
      </c>
      <c r="B2253">
        <v>29.847892959999999</v>
      </c>
    </row>
    <row r="2254" spans="1:2" x14ac:dyDescent="0.3">
      <c r="A2254">
        <v>25.374085300000001</v>
      </c>
      <c r="B2254">
        <v>29.883925730000001</v>
      </c>
    </row>
    <row r="2255" spans="1:2" x14ac:dyDescent="0.3">
      <c r="A2255">
        <v>25.374312020000001</v>
      </c>
      <c r="B2255">
        <v>29.920038559999998</v>
      </c>
    </row>
    <row r="2256" spans="1:2" x14ac:dyDescent="0.3">
      <c r="A2256">
        <v>25.37448354</v>
      </c>
      <c r="B2256">
        <v>29.956228960000001</v>
      </c>
    </row>
    <row r="2257" spans="1:2" x14ac:dyDescent="0.3">
      <c r="A2257">
        <v>25.374599750000002</v>
      </c>
      <c r="B2257">
        <v>29.992494050000001</v>
      </c>
    </row>
    <row r="2258" spans="1:2" x14ac:dyDescent="0.3">
      <c r="A2258">
        <v>25.374660479999999</v>
      </c>
      <c r="B2258">
        <v>30.02883091</v>
      </c>
    </row>
    <row r="2259" spans="1:2" x14ac:dyDescent="0.3">
      <c r="A2259">
        <v>25.3746656</v>
      </c>
      <c r="B2259">
        <v>30.065236630000001</v>
      </c>
    </row>
    <row r="2260" spans="1:2" x14ac:dyDescent="0.3">
      <c r="A2260">
        <v>25.37461497</v>
      </c>
      <c r="B2260">
        <v>30.10170832</v>
      </c>
    </row>
    <row r="2261" spans="1:2" x14ac:dyDescent="0.3">
      <c r="A2261">
        <v>25.37450845</v>
      </c>
      <c r="B2261">
        <v>30.138243070000001</v>
      </c>
    </row>
    <row r="2262" spans="1:2" x14ac:dyDescent="0.3">
      <c r="A2262">
        <v>25.37434588</v>
      </c>
      <c r="B2262">
        <v>30.17483798</v>
      </c>
    </row>
    <row r="2263" spans="1:2" x14ac:dyDescent="0.3">
      <c r="A2263">
        <v>25.374127139999999</v>
      </c>
      <c r="B2263">
        <v>30.211490130000001</v>
      </c>
    </row>
    <row r="2264" spans="1:2" x14ac:dyDescent="0.3">
      <c r="A2264">
        <v>25.373852070000002</v>
      </c>
      <c r="B2264">
        <v>30.248196620000002</v>
      </c>
    </row>
    <row r="2265" spans="1:2" x14ac:dyDescent="0.3">
      <c r="A2265">
        <v>25.37352053</v>
      </c>
      <c r="B2265">
        <v>30.284954549999998</v>
      </c>
    </row>
    <row r="2266" spans="1:2" x14ac:dyDescent="0.3">
      <c r="A2266">
        <v>25.373132389999999</v>
      </c>
      <c r="B2266">
        <v>30.321761009999999</v>
      </c>
    </row>
    <row r="2267" spans="1:2" x14ac:dyDescent="0.3">
      <c r="A2267">
        <v>25.372687500000001</v>
      </c>
      <c r="B2267">
        <v>30.358613099999999</v>
      </c>
    </row>
    <row r="2268" spans="1:2" x14ac:dyDescent="0.3">
      <c r="A2268">
        <v>25.372185720000001</v>
      </c>
      <c r="B2268">
        <v>30.39550792</v>
      </c>
    </row>
    <row r="2269" spans="1:2" x14ac:dyDescent="0.3">
      <c r="A2269">
        <v>25.371626899999999</v>
      </c>
      <c r="B2269">
        <v>30.432442550000001</v>
      </c>
    </row>
    <row r="2270" spans="1:2" x14ac:dyDescent="0.3">
      <c r="A2270">
        <v>25.371010900000002</v>
      </c>
      <c r="B2270">
        <v>30.469414090000001</v>
      </c>
    </row>
    <row r="2271" spans="1:2" x14ac:dyDescent="0.3">
      <c r="A2271">
        <v>25.370337580000001</v>
      </c>
      <c r="B2271">
        <v>30.506419640000001</v>
      </c>
    </row>
    <row r="2272" spans="1:2" x14ac:dyDescent="0.3">
      <c r="A2272">
        <v>25.3696068</v>
      </c>
      <c r="B2272">
        <v>30.543456280000001</v>
      </c>
    </row>
    <row r="2273" spans="1:2" x14ac:dyDescent="0.3">
      <c r="A2273">
        <v>25.36881842</v>
      </c>
      <c r="B2273">
        <v>30.580521130000001</v>
      </c>
    </row>
    <row r="2274" spans="1:2" x14ac:dyDescent="0.3">
      <c r="A2274">
        <v>25.367972290000001</v>
      </c>
      <c r="B2274">
        <v>30.617611270000001</v>
      </c>
    </row>
    <row r="2275" spans="1:2" x14ac:dyDescent="0.3">
      <c r="A2275">
        <v>25.367068270000001</v>
      </c>
      <c r="B2275">
        <v>30.654723789999998</v>
      </c>
    </row>
    <row r="2276" spans="1:2" x14ac:dyDescent="0.3">
      <c r="A2276">
        <v>25.366106219999999</v>
      </c>
      <c r="B2276">
        <v>30.691855790000002</v>
      </c>
    </row>
    <row r="2277" spans="1:2" x14ac:dyDescent="0.3">
      <c r="A2277">
        <v>25.365085990000001</v>
      </c>
      <c r="B2277">
        <v>30.729004369999998</v>
      </c>
    </row>
    <row r="2278" spans="1:2" x14ac:dyDescent="0.3">
      <c r="A2278">
        <v>25.364007449999999</v>
      </c>
      <c r="B2278">
        <v>30.766166609999999</v>
      </c>
    </row>
    <row r="2279" spans="1:2" x14ac:dyDescent="0.3">
      <c r="A2279">
        <v>25.362870449999999</v>
      </c>
      <c r="B2279">
        <v>30.80333963</v>
      </c>
    </row>
    <row r="2280" spans="1:2" x14ac:dyDescent="0.3">
      <c r="A2280">
        <v>25.36167485</v>
      </c>
      <c r="B2280">
        <v>30.8405205</v>
      </c>
    </row>
    <row r="2281" spans="1:2" x14ac:dyDescent="0.3">
      <c r="A2281">
        <v>25.3604205</v>
      </c>
      <c r="B2281">
        <v>30.877706329999999</v>
      </c>
    </row>
    <row r="2282" spans="1:2" x14ac:dyDescent="0.3">
      <c r="A2282">
        <v>25.359107269999999</v>
      </c>
      <c r="B2282">
        <v>30.914894199999999</v>
      </c>
    </row>
    <row r="2283" spans="1:2" x14ac:dyDescent="0.3">
      <c r="A2283">
        <v>25.357735000000002</v>
      </c>
      <c r="B2283">
        <v>30.95208122</v>
      </c>
    </row>
    <row r="2284" spans="1:2" x14ac:dyDescent="0.3">
      <c r="A2284">
        <v>25.356303570000001</v>
      </c>
      <c r="B2284">
        <v>30.989264479999999</v>
      </c>
    </row>
    <row r="2285" spans="1:2" x14ac:dyDescent="0.3">
      <c r="A2285">
        <v>25.354812819999999</v>
      </c>
      <c r="B2285">
        <v>31.026441080000001</v>
      </c>
    </row>
    <row r="2286" spans="1:2" x14ac:dyDescent="0.3">
      <c r="A2286">
        <v>25.353262619999999</v>
      </c>
      <c r="B2286">
        <v>31.0636081</v>
      </c>
    </row>
    <row r="2287" spans="1:2" x14ac:dyDescent="0.3">
      <c r="A2287">
        <v>25.351652820000002</v>
      </c>
      <c r="B2287">
        <v>31.10076265</v>
      </c>
    </row>
    <row r="2288" spans="1:2" x14ac:dyDescent="0.3">
      <c r="A2288">
        <v>25.34998328</v>
      </c>
      <c r="B2288">
        <v>31.137901809999999</v>
      </c>
    </row>
    <row r="2289" spans="1:2" x14ac:dyDescent="0.3">
      <c r="A2289">
        <v>25.34825386</v>
      </c>
      <c r="B2289">
        <v>31.175022689999999</v>
      </c>
    </row>
    <row r="2290" spans="1:2" x14ac:dyDescent="0.3">
      <c r="A2290">
        <v>25.346464409999999</v>
      </c>
      <c r="B2290">
        <v>31.212122369999999</v>
      </c>
    </row>
    <row r="2291" spans="1:2" x14ac:dyDescent="0.3">
      <c r="A2291">
        <v>25.344614790000001</v>
      </c>
      <c r="B2291">
        <v>31.24919796</v>
      </c>
    </row>
    <row r="2292" spans="1:2" x14ac:dyDescent="0.3">
      <c r="A2292">
        <v>25.342704860000001</v>
      </c>
      <c r="B2292">
        <v>31.286246550000001</v>
      </c>
    </row>
    <row r="2293" spans="1:2" x14ac:dyDescent="0.3">
      <c r="A2293">
        <v>25.340734479999998</v>
      </c>
      <c r="B2293">
        <v>31.323265230000001</v>
      </c>
    </row>
    <row r="2294" spans="1:2" x14ac:dyDescent="0.3">
      <c r="A2294">
        <v>25.338703500000001</v>
      </c>
      <c r="B2294">
        <v>31.360251089999998</v>
      </c>
    </row>
    <row r="2295" spans="1:2" x14ac:dyDescent="0.3">
      <c r="A2295">
        <v>25.336611789999999</v>
      </c>
      <c r="B2295">
        <v>31.397201240000001</v>
      </c>
    </row>
    <row r="2296" spans="1:2" x14ac:dyDescent="0.3">
      <c r="A2296">
        <v>25.33445919</v>
      </c>
      <c r="B2296">
        <v>31.434112760000001</v>
      </c>
    </row>
    <row r="2297" spans="1:2" x14ac:dyDescent="0.3">
      <c r="A2297">
        <v>25.332245579999999</v>
      </c>
      <c r="B2297">
        <v>31.470982759999998</v>
      </c>
    </row>
    <row r="2298" spans="1:2" x14ac:dyDescent="0.3">
      <c r="A2298">
        <v>25.329970800000002</v>
      </c>
      <c r="B2298">
        <v>31.507808319999999</v>
      </c>
    </row>
    <row r="2299" spans="1:2" x14ac:dyDescent="0.3">
      <c r="A2299">
        <v>25.327634710000002</v>
      </c>
      <c r="B2299">
        <v>31.544586540000001</v>
      </c>
    </row>
    <row r="2300" spans="1:2" x14ac:dyDescent="0.3">
      <c r="A2300">
        <v>25.325237170000001</v>
      </c>
      <c r="B2300">
        <v>31.581314519999999</v>
      </c>
    </row>
    <row r="2301" spans="1:2" x14ac:dyDescent="0.3">
      <c r="A2301">
        <v>25.322778039999999</v>
      </c>
      <c r="B2301">
        <v>31.617989349999998</v>
      </c>
    </row>
    <row r="2302" spans="1:2" x14ac:dyDescent="0.3">
      <c r="A2302">
        <v>25.320257179999999</v>
      </c>
      <c r="B2302">
        <v>31.65460813</v>
      </c>
    </row>
    <row r="2303" spans="1:2" x14ac:dyDescent="0.3">
      <c r="A2303">
        <v>25.317674440000001</v>
      </c>
      <c r="B2303">
        <v>31.691167950000001</v>
      </c>
    </row>
    <row r="2304" spans="1:2" x14ac:dyDescent="0.3">
      <c r="A2304">
        <v>25.315029679999999</v>
      </c>
      <c r="B2304">
        <v>31.727665900000002</v>
      </c>
    </row>
    <row r="2305" spans="1:2" x14ac:dyDescent="0.3">
      <c r="A2305">
        <v>25.312322760000001</v>
      </c>
      <c r="B2305">
        <v>31.764099080000001</v>
      </c>
    </row>
    <row r="2306" spans="1:2" x14ac:dyDescent="0.3">
      <c r="A2306">
        <v>25.309553529999999</v>
      </c>
      <c r="B2306">
        <v>31.800464590000001</v>
      </c>
    </row>
    <row r="2307" spans="1:2" x14ac:dyDescent="0.3">
      <c r="A2307">
        <v>25.30672186</v>
      </c>
      <c r="B2307">
        <v>31.83675951</v>
      </c>
    </row>
    <row r="2308" spans="1:2" x14ac:dyDescent="0.3">
      <c r="A2308">
        <v>25.303827600000002</v>
      </c>
      <c r="B2308">
        <v>31.87298096</v>
      </c>
    </row>
    <row r="2309" spans="1:2" x14ac:dyDescent="0.3">
      <c r="A2309">
        <v>25.30087061</v>
      </c>
      <c r="B2309">
        <v>31.909126010000001</v>
      </c>
    </row>
    <row r="2310" spans="1:2" x14ac:dyDescent="0.3">
      <c r="A2310">
        <v>25.297850749999998</v>
      </c>
      <c r="B2310">
        <v>31.94519176</v>
      </c>
    </row>
    <row r="2311" spans="1:2" x14ac:dyDescent="0.3">
      <c r="A2311">
        <v>25.29476786</v>
      </c>
      <c r="B2311">
        <v>31.981175319999998</v>
      </c>
    </row>
    <row r="2312" spans="1:2" x14ac:dyDescent="0.3">
      <c r="A2312">
        <v>25.29162183</v>
      </c>
      <c r="B2312">
        <v>32.017073760000002</v>
      </c>
    </row>
    <row r="2313" spans="1:2" x14ac:dyDescent="0.3">
      <c r="A2313">
        <v>25.288412489999999</v>
      </c>
      <c r="B2313">
        <v>32.052884200000001</v>
      </c>
    </row>
    <row r="2314" spans="1:2" x14ac:dyDescent="0.3">
      <c r="A2314">
        <v>25.285139699999998</v>
      </c>
      <c r="B2314">
        <v>32.088603720000002</v>
      </c>
    </row>
    <row r="2315" spans="1:2" x14ac:dyDescent="0.3">
      <c r="A2315">
        <v>25.281803329999999</v>
      </c>
      <c r="B2315">
        <v>32.124229419999999</v>
      </c>
    </row>
    <row r="2316" spans="1:2" x14ac:dyDescent="0.3">
      <c r="A2316">
        <v>25.278403239999999</v>
      </c>
      <c r="B2316">
        <v>32.15975839</v>
      </c>
    </row>
    <row r="2317" spans="1:2" x14ac:dyDescent="0.3">
      <c r="A2317">
        <v>25.274939270000001</v>
      </c>
      <c r="B2317">
        <v>32.19518781</v>
      </c>
    </row>
    <row r="2318" spans="1:2" x14ac:dyDescent="0.3">
      <c r="A2318">
        <v>25.271411480000001</v>
      </c>
      <c r="B2318">
        <v>32.23051667</v>
      </c>
    </row>
    <row r="2319" spans="1:2" x14ac:dyDescent="0.3">
      <c r="A2319">
        <v>25.267820050000001</v>
      </c>
      <c r="B2319">
        <v>32.265745789999997</v>
      </c>
    </row>
    <row r="2320" spans="1:2" x14ac:dyDescent="0.3">
      <c r="A2320">
        <v>25.264165200000001</v>
      </c>
      <c r="B2320">
        <v>32.30087606</v>
      </c>
    </row>
    <row r="2321" spans="1:2" x14ac:dyDescent="0.3">
      <c r="A2321">
        <v>25.260447110000001</v>
      </c>
      <c r="B2321">
        <v>32.33590839</v>
      </c>
    </row>
    <row r="2322" spans="1:2" x14ac:dyDescent="0.3">
      <c r="A2322">
        <v>25.256665999999999</v>
      </c>
      <c r="B2322">
        <v>32.370843659999998</v>
      </c>
    </row>
    <row r="2323" spans="1:2" x14ac:dyDescent="0.3">
      <c r="A2323">
        <v>25.252822080000001</v>
      </c>
      <c r="B2323">
        <v>32.405682769999999</v>
      </c>
    </row>
    <row r="2324" spans="1:2" x14ac:dyDescent="0.3">
      <c r="A2324">
        <v>25.248915539999999</v>
      </c>
      <c r="B2324">
        <v>32.440426619999997</v>
      </c>
    </row>
    <row r="2325" spans="1:2" x14ac:dyDescent="0.3">
      <c r="A2325">
        <v>25.244946590000001</v>
      </c>
      <c r="B2325">
        <v>32.475076100000003</v>
      </c>
    </row>
    <row r="2326" spans="1:2" x14ac:dyDescent="0.3">
      <c r="A2326">
        <v>25.240915430000001</v>
      </c>
      <c r="B2326">
        <v>32.509632109999998</v>
      </c>
    </row>
    <row r="2327" spans="1:2" x14ac:dyDescent="0.3">
      <c r="A2327">
        <v>25.236822279999998</v>
      </c>
      <c r="B2327">
        <v>32.544095540000001</v>
      </c>
    </row>
    <row r="2328" spans="1:2" x14ac:dyDescent="0.3">
      <c r="A2328">
        <v>25.232667320000001</v>
      </c>
      <c r="B2328">
        <v>32.578467289999999</v>
      </c>
    </row>
    <row r="2329" spans="1:2" x14ac:dyDescent="0.3">
      <c r="A2329">
        <v>25.228450779999999</v>
      </c>
      <c r="B2329">
        <v>32.612748259999996</v>
      </c>
    </row>
    <row r="2330" spans="1:2" x14ac:dyDescent="0.3">
      <c r="A2330">
        <v>25.224172849999999</v>
      </c>
      <c r="B2330">
        <v>32.646939330000002</v>
      </c>
    </row>
    <row r="2331" spans="1:2" x14ac:dyDescent="0.3">
      <c r="A2331">
        <v>25.219833730000001</v>
      </c>
      <c r="B2331">
        <v>32.68104142</v>
      </c>
    </row>
    <row r="2332" spans="1:2" x14ac:dyDescent="0.3">
      <c r="A2332">
        <v>25.21543363</v>
      </c>
      <c r="B2332">
        <v>32.715055399999997</v>
      </c>
    </row>
    <row r="2333" spans="1:2" x14ac:dyDescent="0.3">
      <c r="A2333">
        <v>25.210972760000001</v>
      </c>
      <c r="B2333">
        <v>32.748982179999999</v>
      </c>
    </row>
    <row r="2334" spans="1:2" x14ac:dyDescent="0.3">
      <c r="A2334">
        <v>25.206451319999999</v>
      </c>
      <c r="B2334">
        <v>32.782822660000001</v>
      </c>
    </row>
    <row r="2335" spans="1:2" x14ac:dyDescent="0.3">
      <c r="A2335">
        <v>25.201869510000002</v>
      </c>
      <c r="B2335">
        <v>32.816577719999998</v>
      </c>
    </row>
    <row r="2336" spans="1:2" x14ac:dyDescent="0.3">
      <c r="A2336">
        <v>25.19722754</v>
      </c>
      <c r="B2336">
        <v>32.850248270000002</v>
      </c>
    </row>
    <row r="2337" spans="1:2" x14ac:dyDescent="0.3">
      <c r="A2337">
        <v>25.192525610000001</v>
      </c>
      <c r="B2337">
        <v>32.8838352</v>
      </c>
    </row>
    <row r="2338" spans="1:2" x14ac:dyDescent="0.3">
      <c r="A2338">
        <v>25.187763919999998</v>
      </c>
      <c r="B2338">
        <v>32.917339400000003</v>
      </c>
    </row>
    <row r="2339" spans="1:2" x14ac:dyDescent="0.3">
      <c r="A2339">
        <v>25.182942690000001</v>
      </c>
      <c r="B2339">
        <v>32.950761780000001</v>
      </c>
    </row>
    <row r="2340" spans="1:2" x14ac:dyDescent="0.3">
      <c r="A2340">
        <v>25.178062109999999</v>
      </c>
      <c r="B2340">
        <v>32.984103220000001</v>
      </c>
    </row>
    <row r="2341" spans="1:2" x14ac:dyDescent="0.3">
      <c r="A2341">
        <v>25.17312239</v>
      </c>
      <c r="B2341">
        <v>33.017364630000003</v>
      </c>
    </row>
    <row r="2342" spans="1:2" x14ac:dyDescent="0.3">
      <c r="A2342">
        <v>25.168123730000001</v>
      </c>
      <c r="B2342">
        <v>33.05054689</v>
      </c>
    </row>
    <row r="2343" spans="1:2" x14ac:dyDescent="0.3">
      <c r="A2343">
        <v>25.16306634</v>
      </c>
      <c r="B2343">
        <v>33.083650910000003</v>
      </c>
    </row>
    <row r="2344" spans="1:2" x14ac:dyDescent="0.3">
      <c r="A2344">
        <v>25.15795043</v>
      </c>
      <c r="B2344">
        <v>33.11667757</v>
      </c>
    </row>
    <row r="2345" spans="1:2" x14ac:dyDescent="0.3">
      <c r="A2345">
        <v>25.15277618</v>
      </c>
      <c r="B2345">
        <v>33.149627780000003</v>
      </c>
    </row>
    <row r="2346" spans="1:2" x14ac:dyDescent="0.3">
      <c r="A2346">
        <v>25.147543819999999</v>
      </c>
      <c r="B2346">
        <v>33.18250243</v>
      </c>
    </row>
    <row r="2347" spans="1:2" x14ac:dyDescent="0.3">
      <c r="A2347">
        <v>25.14225355</v>
      </c>
      <c r="B2347">
        <v>33.21530242</v>
      </c>
    </row>
    <row r="2348" spans="1:2" x14ac:dyDescent="0.3">
      <c r="A2348">
        <v>25.136905559999999</v>
      </c>
      <c r="B2348">
        <v>33.248028640000001</v>
      </c>
    </row>
    <row r="2349" spans="1:2" x14ac:dyDescent="0.3">
      <c r="A2349">
        <v>25.13150006</v>
      </c>
      <c r="B2349">
        <v>33.280681979999997</v>
      </c>
    </row>
    <row r="2350" spans="1:2" x14ac:dyDescent="0.3">
      <c r="A2350">
        <v>25.126037270000001</v>
      </c>
      <c r="B2350">
        <v>33.31326335</v>
      </c>
    </row>
    <row r="2351" spans="1:2" x14ac:dyDescent="0.3">
      <c r="A2351">
        <v>25.120517370000002</v>
      </c>
      <c r="B2351">
        <v>33.345773639999997</v>
      </c>
    </row>
    <row r="2352" spans="1:2" x14ac:dyDescent="0.3">
      <c r="A2352">
        <v>25.114940579999999</v>
      </c>
      <c r="B2352">
        <v>33.37821374</v>
      </c>
    </row>
    <row r="2353" spans="1:2" x14ac:dyDescent="0.3">
      <c r="A2353">
        <v>25.109307099999999</v>
      </c>
      <c r="B2353">
        <v>33.410584559999997</v>
      </c>
    </row>
    <row r="2354" spans="1:2" x14ac:dyDescent="0.3">
      <c r="A2354">
        <v>25.103617140000001</v>
      </c>
      <c r="B2354">
        <v>33.442886970000004</v>
      </c>
    </row>
    <row r="2355" spans="1:2" x14ac:dyDescent="0.3">
      <c r="A2355">
        <v>25.097870889999999</v>
      </c>
      <c r="B2355">
        <v>33.475121889999997</v>
      </c>
    </row>
    <row r="2356" spans="1:2" x14ac:dyDescent="0.3">
      <c r="A2356">
        <v>25.092068569999999</v>
      </c>
      <c r="B2356">
        <v>33.507290210000001</v>
      </c>
    </row>
    <row r="2357" spans="1:2" x14ac:dyDescent="0.3">
      <c r="A2357">
        <v>25.08621037</v>
      </c>
      <c r="B2357">
        <v>33.539392820000003</v>
      </c>
    </row>
    <row r="2358" spans="1:2" x14ac:dyDescent="0.3">
      <c r="A2358">
        <v>25.08029651</v>
      </c>
      <c r="B2358">
        <v>33.57143061</v>
      </c>
    </row>
    <row r="2359" spans="1:2" x14ac:dyDescent="0.3">
      <c r="A2359">
        <v>25.074327180000001</v>
      </c>
      <c r="B2359">
        <v>33.603404490000003</v>
      </c>
    </row>
    <row r="2360" spans="1:2" x14ac:dyDescent="0.3">
      <c r="A2360">
        <v>25.068302589999998</v>
      </c>
      <c r="B2360">
        <v>33.635315349999999</v>
      </c>
    </row>
    <row r="2361" spans="1:2" x14ac:dyDescent="0.3">
      <c r="A2361">
        <v>25.062222949999999</v>
      </c>
      <c r="B2361">
        <v>33.667164079999999</v>
      </c>
    </row>
    <row r="2362" spans="1:2" x14ac:dyDescent="0.3">
      <c r="A2362">
        <v>25.056088450000001</v>
      </c>
      <c r="B2362">
        <v>33.69895159</v>
      </c>
    </row>
    <row r="2363" spans="1:2" x14ac:dyDescent="0.3">
      <c r="A2363">
        <v>25.049899310000001</v>
      </c>
      <c r="B2363">
        <v>33.730678760000004</v>
      </c>
    </row>
    <row r="2364" spans="1:2" x14ac:dyDescent="0.3">
      <c r="A2364">
        <v>25.043655730000001</v>
      </c>
      <c r="B2364">
        <v>33.762346489999999</v>
      </c>
    </row>
    <row r="2365" spans="1:2" x14ac:dyDescent="0.3">
      <c r="A2365">
        <v>25.0373579</v>
      </c>
      <c r="B2365">
        <v>33.793955680000003</v>
      </c>
    </row>
    <row r="2366" spans="1:2" x14ac:dyDescent="0.3">
      <c r="A2366">
        <v>25.031006049999998</v>
      </c>
      <c r="B2366">
        <v>33.825507219999999</v>
      </c>
    </row>
    <row r="2367" spans="1:2" x14ac:dyDescent="0.3">
      <c r="A2367">
        <v>25.024600360000001</v>
      </c>
      <c r="B2367">
        <v>33.857002010000002</v>
      </c>
    </row>
    <row r="2368" spans="1:2" x14ac:dyDescent="0.3">
      <c r="A2368">
        <v>25.018141050000001</v>
      </c>
      <c r="B2368">
        <v>33.888440950000003</v>
      </c>
    </row>
    <row r="2369" spans="1:2" x14ac:dyDescent="0.3">
      <c r="A2369">
        <v>25.011628309999999</v>
      </c>
      <c r="B2369">
        <v>33.919824920000003</v>
      </c>
    </row>
    <row r="2370" spans="1:2" x14ac:dyDescent="0.3">
      <c r="A2370">
        <v>25.00506236</v>
      </c>
      <c r="B2370">
        <v>33.95115483</v>
      </c>
    </row>
    <row r="2371" spans="1:2" x14ac:dyDescent="0.3">
      <c r="A2371">
        <v>24.998443399999999</v>
      </c>
      <c r="B2371">
        <v>33.982431570000003</v>
      </c>
    </row>
    <row r="2372" spans="1:2" x14ac:dyDescent="0.3">
      <c r="A2372">
        <v>24.991771629999999</v>
      </c>
      <c r="B2372">
        <v>34.013656040000001</v>
      </c>
    </row>
    <row r="2373" spans="1:2" x14ac:dyDescent="0.3">
      <c r="A2373">
        <v>24.985047250000001</v>
      </c>
      <c r="B2373">
        <v>34.044829129999997</v>
      </c>
    </row>
    <row r="2374" spans="1:2" x14ac:dyDescent="0.3">
      <c r="A2374">
        <v>24.978270479999999</v>
      </c>
      <c r="B2374">
        <v>34.075951740000001</v>
      </c>
    </row>
    <row r="2375" spans="1:2" x14ac:dyDescent="0.3">
      <c r="A2375">
        <v>24.971441500000001</v>
      </c>
      <c r="B2375">
        <v>34.107024760000002</v>
      </c>
    </row>
    <row r="2376" spans="1:2" x14ac:dyDescent="0.3">
      <c r="A2376">
        <v>24.964560540000001</v>
      </c>
      <c r="B2376">
        <v>34.138049090000003</v>
      </c>
    </row>
    <row r="2377" spans="1:2" x14ac:dyDescent="0.3">
      <c r="A2377">
        <v>24.95762779</v>
      </c>
      <c r="B2377">
        <v>34.16902563</v>
      </c>
    </row>
    <row r="2378" spans="1:2" x14ac:dyDescent="0.3">
      <c r="A2378">
        <v>24.950643459999998</v>
      </c>
      <c r="B2378">
        <v>34.199955269999997</v>
      </c>
    </row>
    <row r="2379" spans="1:2" x14ac:dyDescent="0.3">
      <c r="A2379">
        <v>24.943607750000002</v>
      </c>
      <c r="B2379">
        <v>34.230838900000002</v>
      </c>
    </row>
    <row r="2380" spans="1:2" x14ac:dyDescent="0.3">
      <c r="A2380">
        <v>24.936520900000001</v>
      </c>
      <c r="B2380">
        <v>34.261677249999998</v>
      </c>
    </row>
    <row r="2381" spans="1:2" x14ac:dyDescent="0.3">
      <c r="A2381">
        <v>24.929383309999999</v>
      </c>
      <c r="B2381">
        <v>34.292470389999998</v>
      </c>
    </row>
    <row r="2382" spans="1:2" x14ac:dyDescent="0.3">
      <c r="A2382">
        <v>24.922195420000001</v>
      </c>
      <c r="B2382">
        <v>34.323218179999998</v>
      </c>
    </row>
    <row r="2383" spans="1:2" x14ac:dyDescent="0.3">
      <c r="A2383">
        <v>24.91495767</v>
      </c>
      <c r="B2383">
        <v>34.353920530000003</v>
      </c>
    </row>
    <row r="2384" spans="1:2" x14ac:dyDescent="0.3">
      <c r="A2384">
        <v>24.907670469999999</v>
      </c>
      <c r="B2384">
        <v>34.384577309999997</v>
      </c>
    </row>
    <row r="2385" spans="1:2" x14ac:dyDescent="0.3">
      <c r="A2385">
        <v>24.900334279999999</v>
      </c>
      <c r="B2385">
        <v>34.415188409999999</v>
      </c>
    </row>
    <row r="2386" spans="1:2" x14ac:dyDescent="0.3">
      <c r="A2386">
        <v>24.892949519999998</v>
      </c>
      <c r="B2386">
        <v>34.445753719999999</v>
      </c>
    </row>
    <row r="2387" spans="1:2" x14ac:dyDescent="0.3">
      <c r="A2387">
        <v>24.885516639999999</v>
      </c>
      <c r="B2387">
        <v>34.476273130000003</v>
      </c>
    </row>
    <row r="2388" spans="1:2" x14ac:dyDescent="0.3">
      <c r="A2388">
        <v>24.878036059999999</v>
      </c>
      <c r="B2388">
        <v>34.506746509999999</v>
      </c>
    </row>
    <row r="2389" spans="1:2" x14ac:dyDescent="0.3">
      <c r="A2389">
        <v>24.870508229999999</v>
      </c>
      <c r="B2389">
        <v>34.537173760000002</v>
      </c>
    </row>
    <row r="2390" spans="1:2" x14ac:dyDescent="0.3">
      <c r="A2390">
        <v>24.862933569999999</v>
      </c>
      <c r="B2390">
        <v>34.56755476</v>
      </c>
    </row>
    <row r="2391" spans="1:2" x14ac:dyDescent="0.3">
      <c r="A2391">
        <v>24.855312519999998</v>
      </c>
      <c r="B2391">
        <v>34.597889389999999</v>
      </c>
    </row>
    <row r="2392" spans="1:2" x14ac:dyDescent="0.3">
      <c r="A2392">
        <v>24.84764551</v>
      </c>
      <c r="B2392">
        <v>34.628177549999997</v>
      </c>
    </row>
    <row r="2393" spans="1:2" x14ac:dyDescent="0.3">
      <c r="A2393">
        <v>24.839932990000001</v>
      </c>
      <c r="B2393">
        <v>34.658419119999998</v>
      </c>
    </row>
    <row r="2394" spans="1:2" x14ac:dyDescent="0.3">
      <c r="A2394">
        <v>24.83217539</v>
      </c>
      <c r="B2394">
        <v>34.68861398</v>
      </c>
    </row>
    <row r="2395" spans="1:2" x14ac:dyDescent="0.3">
      <c r="A2395">
        <v>24.824373139999999</v>
      </c>
      <c r="B2395">
        <v>34.71876202</v>
      </c>
    </row>
    <row r="2396" spans="1:2" x14ac:dyDescent="0.3">
      <c r="A2396">
        <v>24.816526669999998</v>
      </c>
      <c r="B2396">
        <v>34.748863129999997</v>
      </c>
    </row>
    <row r="2397" spans="1:2" x14ac:dyDescent="0.3">
      <c r="A2397">
        <v>24.80863643</v>
      </c>
      <c r="B2397">
        <v>34.778917190000001</v>
      </c>
    </row>
    <row r="2398" spans="1:2" x14ac:dyDescent="0.3">
      <c r="A2398">
        <v>24.80070285</v>
      </c>
      <c r="B2398">
        <v>34.808924089999998</v>
      </c>
    </row>
    <row r="2399" spans="1:2" x14ac:dyDescent="0.3">
      <c r="A2399">
        <v>24.792726349999999</v>
      </c>
      <c r="B2399">
        <v>34.838883719999998</v>
      </c>
    </row>
    <row r="2400" spans="1:2" x14ac:dyDescent="0.3">
      <c r="A2400">
        <v>24.784707390000001</v>
      </c>
      <c r="B2400">
        <v>34.868795949999999</v>
      </c>
    </row>
    <row r="2401" spans="1:2" x14ac:dyDescent="0.3">
      <c r="A2401">
        <v>24.776646379999999</v>
      </c>
      <c r="B2401">
        <v>34.898660679999999</v>
      </c>
    </row>
    <row r="2402" spans="1:2" x14ac:dyDescent="0.3">
      <c r="A2402">
        <v>24.768543780000002</v>
      </c>
      <c r="B2402">
        <v>34.928477800000003</v>
      </c>
    </row>
    <row r="2403" spans="1:2" x14ac:dyDescent="0.3">
      <c r="A2403">
        <v>24.760400000000001</v>
      </c>
      <c r="B2403">
        <v>34.958247180000001</v>
      </c>
    </row>
    <row r="2404" spans="1:2" x14ac:dyDescent="0.3">
      <c r="A2404">
        <v>24.752215499999998</v>
      </c>
      <c r="B2404">
        <v>34.987968709999997</v>
      </c>
    </row>
    <row r="2405" spans="1:2" x14ac:dyDescent="0.3">
      <c r="A2405">
        <v>24.74399069</v>
      </c>
      <c r="B2405">
        <v>35.017642289999998</v>
      </c>
    </row>
    <row r="2406" spans="1:2" x14ac:dyDescent="0.3">
      <c r="A2406">
        <v>24.735726029999999</v>
      </c>
      <c r="B2406">
        <v>35.047267789999999</v>
      </c>
    </row>
    <row r="2407" spans="1:2" x14ac:dyDescent="0.3">
      <c r="A2407">
        <v>24.727421929999998</v>
      </c>
      <c r="B2407">
        <v>35.0768451</v>
      </c>
    </row>
    <row r="2408" spans="1:2" x14ac:dyDescent="0.3">
      <c r="A2408">
        <v>24.719078849999999</v>
      </c>
      <c r="B2408">
        <v>35.106374109999997</v>
      </c>
    </row>
    <row r="2409" spans="1:2" x14ac:dyDescent="0.3">
      <c r="A2409">
        <v>24.710697209999999</v>
      </c>
      <c r="B2409">
        <v>35.135854709999997</v>
      </c>
    </row>
    <row r="2410" spans="1:2" x14ac:dyDescent="0.3">
      <c r="A2410">
        <v>24.70227744</v>
      </c>
      <c r="B2410">
        <v>35.165286770000002</v>
      </c>
    </row>
    <row r="2411" spans="1:2" x14ac:dyDescent="0.3">
      <c r="A2411">
        <v>24.693819990000001</v>
      </c>
      <c r="B2411">
        <v>35.194670189999997</v>
      </c>
    </row>
    <row r="2412" spans="1:2" x14ac:dyDescent="0.3">
      <c r="A2412">
        <v>24.685325290000002</v>
      </c>
      <c r="B2412">
        <v>35.22400485</v>
      </c>
    </row>
    <row r="2413" spans="1:2" x14ac:dyDescent="0.3">
      <c r="A2413">
        <v>24.67679377</v>
      </c>
      <c r="B2413">
        <v>35.253290640000003</v>
      </c>
    </row>
    <row r="2414" spans="1:2" x14ac:dyDescent="0.3">
      <c r="A2414">
        <v>24.66822586</v>
      </c>
      <c r="B2414">
        <v>35.282527450000003</v>
      </c>
    </row>
    <row r="2415" spans="1:2" x14ac:dyDescent="0.3">
      <c r="A2415">
        <v>24.65962202</v>
      </c>
      <c r="B2415">
        <v>35.311715149999998</v>
      </c>
    </row>
    <row r="2416" spans="1:2" x14ac:dyDescent="0.3">
      <c r="A2416">
        <v>24.65098266</v>
      </c>
      <c r="B2416">
        <v>35.340853629999998</v>
      </c>
    </row>
    <row r="2417" spans="1:2" x14ac:dyDescent="0.3">
      <c r="A2417">
        <v>24.64230822</v>
      </c>
      <c r="B2417">
        <v>35.369942790000003</v>
      </c>
    </row>
    <row r="2418" spans="1:2" x14ac:dyDescent="0.3">
      <c r="A2418">
        <v>24.633599140000001</v>
      </c>
      <c r="B2418">
        <v>35.398982510000003</v>
      </c>
    </row>
    <row r="2419" spans="1:2" x14ac:dyDescent="0.3">
      <c r="A2419">
        <v>24.62485586</v>
      </c>
      <c r="B2419">
        <v>35.427972670000003</v>
      </c>
    </row>
    <row r="2420" spans="1:2" x14ac:dyDescent="0.3">
      <c r="A2420">
        <v>24.6160788</v>
      </c>
      <c r="B2420">
        <v>35.456913149999998</v>
      </c>
    </row>
    <row r="2421" spans="1:2" x14ac:dyDescent="0.3">
      <c r="A2421">
        <v>24.60726841</v>
      </c>
      <c r="B2421">
        <v>35.485803850000003</v>
      </c>
    </row>
    <row r="2422" spans="1:2" x14ac:dyDescent="0.3">
      <c r="A2422">
        <v>24.598425120000002</v>
      </c>
      <c r="B2422">
        <v>35.514644660000002</v>
      </c>
    </row>
    <row r="2423" spans="1:2" x14ac:dyDescent="0.3">
      <c r="A2423">
        <v>24.589549359999999</v>
      </c>
      <c r="B2423">
        <v>35.543435449999997</v>
      </c>
    </row>
    <row r="2424" spans="1:2" x14ac:dyDescent="0.3">
      <c r="A2424">
        <v>24.580641570000001</v>
      </c>
      <c r="B2424">
        <v>35.572176110000001</v>
      </c>
    </row>
    <row r="2425" spans="1:2" x14ac:dyDescent="0.3">
      <c r="A2425">
        <v>24.571702179999999</v>
      </c>
      <c r="B2425">
        <v>35.600866529999998</v>
      </c>
    </row>
    <row r="2426" spans="1:2" x14ac:dyDescent="0.3">
      <c r="A2426">
        <v>24.562731629999998</v>
      </c>
      <c r="B2426">
        <v>35.629506599999999</v>
      </c>
    </row>
    <row r="2427" spans="1:2" x14ac:dyDescent="0.3">
      <c r="A2427">
        <v>24.553730359999999</v>
      </c>
      <c r="B2427">
        <v>35.658096190000002</v>
      </c>
    </row>
    <row r="2428" spans="1:2" x14ac:dyDescent="0.3">
      <c r="A2428">
        <v>24.544698799999999</v>
      </c>
      <c r="B2428">
        <v>35.686635199999998</v>
      </c>
    </row>
    <row r="2429" spans="1:2" x14ac:dyDescent="0.3">
      <c r="A2429">
        <v>24.535637380000001</v>
      </c>
      <c r="B2429">
        <v>35.715123519999999</v>
      </c>
    </row>
    <row r="2430" spans="1:2" x14ac:dyDescent="0.3">
      <c r="A2430">
        <v>24.526546539999998</v>
      </c>
      <c r="B2430">
        <v>35.743561020000001</v>
      </c>
    </row>
    <row r="2431" spans="1:2" x14ac:dyDescent="0.3">
      <c r="A2431">
        <v>24.517426709999999</v>
      </c>
      <c r="B2431">
        <v>35.771947599999997</v>
      </c>
    </row>
    <row r="2432" spans="1:2" x14ac:dyDescent="0.3">
      <c r="A2432">
        <v>24.50827834</v>
      </c>
      <c r="B2432">
        <v>35.800283139999998</v>
      </c>
    </row>
    <row r="2433" spans="1:2" x14ac:dyDescent="0.3">
      <c r="A2433">
        <v>24.499101849999999</v>
      </c>
      <c r="B2433">
        <v>35.82856752</v>
      </c>
    </row>
    <row r="2434" spans="1:2" x14ac:dyDescent="0.3">
      <c r="A2434">
        <v>24.489897679999999</v>
      </c>
      <c r="B2434">
        <v>35.856800640000003</v>
      </c>
    </row>
    <row r="2435" spans="1:2" x14ac:dyDescent="0.3">
      <c r="A2435">
        <v>24.48066626</v>
      </c>
      <c r="B2435">
        <v>35.884982370000003</v>
      </c>
    </row>
    <row r="2436" spans="1:2" x14ac:dyDescent="0.3">
      <c r="A2436">
        <v>24.471408029999999</v>
      </c>
      <c r="B2436">
        <v>35.913112609999999</v>
      </c>
    </row>
    <row r="2437" spans="1:2" x14ac:dyDescent="0.3">
      <c r="A2437">
        <v>24.462123429999998</v>
      </c>
      <c r="B2437">
        <v>35.941191240000002</v>
      </c>
    </row>
    <row r="2438" spans="1:2" x14ac:dyDescent="0.3">
      <c r="A2438">
        <v>24.452812890000001</v>
      </c>
      <c r="B2438">
        <v>35.969218140000002</v>
      </c>
    </row>
    <row r="2439" spans="1:2" x14ac:dyDescent="0.3">
      <c r="A2439">
        <v>24.443476839999999</v>
      </c>
      <c r="B2439">
        <v>35.997193199999998</v>
      </c>
    </row>
    <row r="2440" spans="1:2" x14ac:dyDescent="0.3">
      <c r="A2440">
        <v>24.434115729999998</v>
      </c>
      <c r="B2440">
        <v>36.025116320000002</v>
      </c>
    </row>
    <row r="2441" spans="1:2" x14ac:dyDescent="0.3">
      <c r="A2441">
        <v>24.424729979999999</v>
      </c>
      <c r="B2441">
        <v>36.052987360000003</v>
      </c>
    </row>
    <row r="2442" spans="1:2" x14ac:dyDescent="0.3">
      <c r="A2442">
        <v>24.415320000000001</v>
      </c>
      <c r="B2442">
        <v>36.080806250000002</v>
      </c>
    </row>
    <row r="2443" spans="1:2" x14ac:dyDescent="0.3">
      <c r="A2443">
        <v>24.405885730000001</v>
      </c>
      <c r="B2443">
        <v>36.108573370000002</v>
      </c>
    </row>
    <row r="2444" spans="1:2" x14ac:dyDescent="0.3">
      <c r="A2444">
        <v>24.396426590000001</v>
      </c>
      <c r="B2444">
        <v>36.136289619999999</v>
      </c>
    </row>
    <row r="2445" spans="1:2" x14ac:dyDescent="0.3">
      <c r="A2445">
        <v>24.386941969999999</v>
      </c>
      <c r="B2445">
        <v>36.163955899999998</v>
      </c>
    </row>
    <row r="2446" spans="1:2" x14ac:dyDescent="0.3">
      <c r="A2446">
        <v>24.377431300000001</v>
      </c>
      <c r="B2446">
        <v>36.19157311</v>
      </c>
    </row>
    <row r="2447" spans="1:2" x14ac:dyDescent="0.3">
      <c r="A2447">
        <v>24.367893970000001</v>
      </c>
      <c r="B2447">
        <v>36.219142159999997</v>
      </c>
    </row>
    <row r="2448" spans="1:2" x14ac:dyDescent="0.3">
      <c r="A2448">
        <v>24.358329390000002</v>
      </c>
      <c r="B2448">
        <v>36.24666397</v>
      </c>
    </row>
    <row r="2449" spans="1:2" x14ac:dyDescent="0.3">
      <c r="A2449">
        <v>24.34873696</v>
      </c>
      <c r="B2449">
        <v>36.274139429999998</v>
      </c>
    </row>
    <row r="2450" spans="1:2" x14ac:dyDescent="0.3">
      <c r="A2450">
        <v>24.339116099999998</v>
      </c>
      <c r="B2450">
        <v>36.301569450000002</v>
      </c>
    </row>
    <row r="2451" spans="1:2" x14ac:dyDescent="0.3">
      <c r="A2451">
        <v>24.329466199999999</v>
      </c>
      <c r="B2451">
        <v>36.328954940000003</v>
      </c>
    </row>
    <row r="2452" spans="1:2" x14ac:dyDescent="0.3">
      <c r="A2452">
        <v>24.31978668</v>
      </c>
      <c r="B2452">
        <v>36.356296810000003</v>
      </c>
    </row>
    <row r="2453" spans="1:2" x14ac:dyDescent="0.3">
      <c r="A2453">
        <v>24.310076939999998</v>
      </c>
      <c r="B2453">
        <v>36.383595960000001</v>
      </c>
    </row>
    <row r="2454" spans="1:2" x14ac:dyDescent="0.3">
      <c r="A2454">
        <v>24.300336380000001</v>
      </c>
      <c r="B2454">
        <v>36.410853299999999</v>
      </c>
    </row>
    <row r="2455" spans="1:2" x14ac:dyDescent="0.3">
      <c r="A2455">
        <v>24.290564419999999</v>
      </c>
      <c r="B2455">
        <v>36.438069740000003</v>
      </c>
    </row>
    <row r="2456" spans="1:2" x14ac:dyDescent="0.3">
      <c r="A2456">
        <v>24.280760449999999</v>
      </c>
      <c r="B2456">
        <v>36.465246180000001</v>
      </c>
    </row>
    <row r="2457" spans="1:2" x14ac:dyDescent="0.3">
      <c r="A2457">
        <v>24.270923880000002</v>
      </c>
      <c r="B2457">
        <v>36.492383529999998</v>
      </c>
    </row>
    <row r="2458" spans="1:2" x14ac:dyDescent="0.3">
      <c r="A2458">
        <v>24.261054130000002</v>
      </c>
      <c r="B2458">
        <v>36.519482699999998</v>
      </c>
    </row>
    <row r="2459" spans="1:2" x14ac:dyDescent="0.3">
      <c r="A2459">
        <v>24.251150580000001</v>
      </c>
      <c r="B2459">
        <v>36.546544590000003</v>
      </c>
    </row>
    <row r="2460" spans="1:2" x14ac:dyDescent="0.3">
      <c r="A2460">
        <v>24.241212659999999</v>
      </c>
      <c r="B2460">
        <v>36.573570109999999</v>
      </c>
    </row>
    <row r="2461" spans="1:2" x14ac:dyDescent="0.3">
      <c r="A2461">
        <v>24.231239769999998</v>
      </c>
      <c r="B2461">
        <v>36.600560170000001</v>
      </c>
    </row>
    <row r="2462" spans="1:2" x14ac:dyDescent="0.3">
      <c r="A2462">
        <v>24.221231299999999</v>
      </c>
      <c r="B2462">
        <v>36.627515670000001</v>
      </c>
    </row>
    <row r="2463" spans="1:2" x14ac:dyDescent="0.3">
      <c r="A2463">
        <v>24.211186680000001</v>
      </c>
      <c r="B2463">
        <v>36.654437520000002</v>
      </c>
    </row>
    <row r="2464" spans="1:2" x14ac:dyDescent="0.3">
      <c r="A2464">
        <v>24.201105299999998</v>
      </c>
      <c r="B2464">
        <v>36.681326630000001</v>
      </c>
    </row>
    <row r="2465" spans="1:2" x14ac:dyDescent="0.3">
      <c r="A2465">
        <v>24.19098657</v>
      </c>
      <c r="B2465">
        <v>36.708183900000002</v>
      </c>
    </row>
    <row r="2466" spans="1:2" x14ac:dyDescent="0.3">
      <c r="A2466">
        <v>24.180829889999998</v>
      </c>
      <c r="B2466">
        <v>36.735010240000001</v>
      </c>
    </row>
    <row r="2467" spans="1:2" x14ac:dyDescent="0.3">
      <c r="A2467">
        <v>24.170634679999999</v>
      </c>
      <c r="B2467">
        <v>36.761806559999997</v>
      </c>
    </row>
    <row r="2468" spans="1:2" x14ac:dyDescent="0.3">
      <c r="A2468">
        <v>24.160400330000002</v>
      </c>
      <c r="B2468">
        <v>36.788573769999999</v>
      </c>
    </row>
    <row r="2469" spans="1:2" x14ac:dyDescent="0.3">
      <c r="A2469">
        <v>24.15012626</v>
      </c>
      <c r="B2469">
        <v>36.815312759999998</v>
      </c>
    </row>
    <row r="2470" spans="1:2" x14ac:dyDescent="0.3">
      <c r="A2470">
        <v>24.139811869999999</v>
      </c>
      <c r="B2470">
        <v>36.842024449999997</v>
      </c>
    </row>
    <row r="2471" spans="1:2" x14ac:dyDescent="0.3">
      <c r="A2471">
        <v>24.129456560000001</v>
      </c>
      <c r="B2471">
        <v>36.86870974</v>
      </c>
    </row>
    <row r="2472" spans="1:2" x14ac:dyDescent="0.3">
      <c r="A2472">
        <v>24.119059740000001</v>
      </c>
      <c r="B2472">
        <v>36.895369549999998</v>
      </c>
    </row>
    <row r="2473" spans="1:2" x14ac:dyDescent="0.3">
      <c r="A2473">
        <v>24.108620819999999</v>
      </c>
      <c r="B2473">
        <v>36.922004770000001</v>
      </c>
    </row>
    <row r="2474" spans="1:2" x14ac:dyDescent="0.3">
      <c r="A2474">
        <v>24.098139199999999</v>
      </c>
      <c r="B2474">
        <v>36.948616319999999</v>
      </c>
    </row>
    <row r="2475" spans="1:2" x14ac:dyDescent="0.3">
      <c r="A2475">
        <v>24.087614290000001</v>
      </c>
      <c r="B2475">
        <v>36.975205099999997</v>
      </c>
    </row>
    <row r="2476" spans="1:2" x14ac:dyDescent="0.3">
      <c r="A2476">
        <v>24.077045500000001</v>
      </c>
      <c r="B2476">
        <v>37.001772010000003</v>
      </c>
    </row>
    <row r="2477" spans="1:2" x14ac:dyDescent="0.3">
      <c r="A2477">
        <v>24.066432219999999</v>
      </c>
      <c r="B2477">
        <v>37.028317970000003</v>
      </c>
    </row>
    <row r="2478" spans="1:2" x14ac:dyDescent="0.3">
      <c r="A2478">
        <v>24.055773869999999</v>
      </c>
      <c r="B2478">
        <v>37.05484388</v>
      </c>
    </row>
    <row r="2479" spans="1:2" x14ac:dyDescent="0.3">
      <c r="A2479">
        <v>24.045069850000001</v>
      </c>
      <c r="B2479">
        <v>37.081350649999997</v>
      </c>
    </row>
    <row r="2480" spans="1:2" x14ac:dyDescent="0.3">
      <c r="A2480">
        <v>24.034319570000001</v>
      </c>
      <c r="B2480">
        <v>37.107839179999999</v>
      </c>
    </row>
    <row r="2481" spans="1:2" x14ac:dyDescent="0.3">
      <c r="A2481">
        <v>24.023522440000001</v>
      </c>
      <c r="B2481">
        <v>37.134310380000002</v>
      </c>
    </row>
    <row r="2482" spans="1:2" x14ac:dyDescent="0.3">
      <c r="A2482">
        <v>24.012677849999999</v>
      </c>
      <c r="B2482">
        <v>37.160765159999997</v>
      </c>
    </row>
    <row r="2483" spans="1:2" x14ac:dyDescent="0.3">
      <c r="A2483">
        <v>24.001785219999999</v>
      </c>
      <c r="B2483">
        <v>37.187204430000001</v>
      </c>
    </row>
    <row r="2484" spans="1:2" x14ac:dyDescent="0.3">
      <c r="A2484">
        <v>23.990843949999999</v>
      </c>
      <c r="B2484">
        <v>37.213629079999997</v>
      </c>
    </row>
    <row r="2485" spans="1:2" x14ac:dyDescent="0.3">
      <c r="A2485">
        <v>23.97985345</v>
      </c>
      <c r="B2485">
        <v>37.240040039999997</v>
      </c>
    </row>
    <row r="2486" spans="1:2" x14ac:dyDescent="0.3">
      <c r="A2486">
        <v>23.96881312</v>
      </c>
      <c r="B2486">
        <v>37.266438200000003</v>
      </c>
    </row>
    <row r="2487" spans="1:2" x14ac:dyDescent="0.3">
      <c r="A2487">
        <v>23.957722369999999</v>
      </c>
      <c r="B2487">
        <v>37.292824469999999</v>
      </c>
    </row>
    <row r="2488" spans="1:2" x14ac:dyDescent="0.3">
      <c r="A2488">
        <v>23.946580610000002</v>
      </c>
      <c r="B2488">
        <v>37.319199759999997</v>
      </c>
    </row>
    <row r="2489" spans="1:2" x14ac:dyDescent="0.3">
      <c r="A2489">
        <v>23.93538723</v>
      </c>
      <c r="B2489">
        <v>37.345564969999998</v>
      </c>
    </row>
    <row r="2490" spans="1:2" x14ac:dyDescent="0.3">
      <c r="A2490">
        <v>23.92414166</v>
      </c>
      <c r="B2490">
        <v>37.371921020000002</v>
      </c>
    </row>
    <row r="2491" spans="1:2" x14ac:dyDescent="0.3">
      <c r="A2491">
        <v>23.912843280000001</v>
      </c>
      <c r="B2491">
        <v>37.398268799999997</v>
      </c>
    </row>
    <row r="2492" spans="1:2" x14ac:dyDescent="0.3">
      <c r="A2492">
        <v>23.90149151</v>
      </c>
      <c r="B2492">
        <v>37.424609230000002</v>
      </c>
    </row>
    <row r="2493" spans="1:2" x14ac:dyDescent="0.3">
      <c r="A2493">
        <v>23.890085760000002</v>
      </c>
      <c r="B2493">
        <v>37.450943209999998</v>
      </c>
    </row>
    <row r="2494" spans="1:2" x14ac:dyDescent="0.3">
      <c r="A2494">
        <v>23.87862543</v>
      </c>
      <c r="B2494">
        <v>37.477271649999999</v>
      </c>
    </row>
    <row r="2495" spans="1:2" x14ac:dyDescent="0.3">
      <c r="A2495">
        <v>23.867109920000001</v>
      </c>
      <c r="B2495">
        <v>37.503595449999999</v>
      </c>
    </row>
    <row r="2496" spans="1:2" x14ac:dyDescent="0.3">
      <c r="A2496">
        <v>23.855538639999999</v>
      </c>
      <c r="B2496">
        <v>37.529915529999997</v>
      </c>
    </row>
    <row r="2497" spans="1:2" x14ac:dyDescent="0.3">
      <c r="A2497">
        <v>23.843910999999999</v>
      </c>
      <c r="B2497">
        <v>37.556232780000002</v>
      </c>
    </row>
    <row r="2498" spans="1:2" x14ac:dyDescent="0.3">
      <c r="A2498">
        <v>23.832226410000001</v>
      </c>
      <c r="B2498">
        <v>37.582548119999998</v>
      </c>
    </row>
    <row r="2499" spans="1:2" x14ac:dyDescent="0.3">
      <c r="A2499">
        <v>23.820484260000001</v>
      </c>
      <c r="B2499">
        <v>37.608862449999997</v>
      </c>
    </row>
    <row r="2500" spans="1:2" x14ac:dyDescent="0.3">
      <c r="A2500">
        <v>23.808683970000001</v>
      </c>
      <c r="B2500">
        <v>37.635176680000001</v>
      </c>
    </row>
    <row r="2501" spans="1:2" x14ac:dyDescent="0.3">
      <c r="A2501">
        <v>23.796824950000001</v>
      </c>
      <c r="B2501">
        <v>37.661491720000001</v>
      </c>
    </row>
    <row r="2502" spans="1:2" x14ac:dyDescent="0.3">
      <c r="A2502">
        <v>23.784906580000001</v>
      </c>
      <c r="B2502">
        <v>37.68780847</v>
      </c>
    </row>
    <row r="2503" spans="1:2" x14ac:dyDescent="0.3">
      <c r="A2503">
        <v>23.772928289999999</v>
      </c>
      <c r="B2503">
        <v>37.714127830000002</v>
      </c>
    </row>
    <row r="2504" spans="1:2" x14ac:dyDescent="0.3">
      <c r="A2504">
        <v>23.760889479999999</v>
      </c>
      <c r="B2504">
        <v>37.740450719999998</v>
      </c>
    </row>
    <row r="2505" spans="1:2" x14ac:dyDescent="0.3">
      <c r="A2505">
        <v>23.748789729999999</v>
      </c>
      <c r="B2505">
        <v>37.766777849999997</v>
      </c>
    </row>
    <row r="2506" spans="1:2" x14ac:dyDescent="0.3">
      <c r="A2506">
        <v>23.736629300000001</v>
      </c>
      <c r="B2506">
        <v>37.793109080000001</v>
      </c>
    </row>
    <row r="2507" spans="1:2" x14ac:dyDescent="0.3">
      <c r="A2507">
        <v>23.724408629999999</v>
      </c>
      <c r="B2507">
        <v>37.819444109999999</v>
      </c>
    </row>
    <row r="2508" spans="1:2" x14ac:dyDescent="0.3">
      <c r="A2508">
        <v>23.71212817</v>
      </c>
      <c r="B2508">
        <v>37.845782630000002</v>
      </c>
    </row>
    <row r="2509" spans="1:2" x14ac:dyDescent="0.3">
      <c r="A2509">
        <v>23.699788349999999</v>
      </c>
      <c r="B2509">
        <v>37.872124300000003</v>
      </c>
    </row>
    <row r="2510" spans="1:2" x14ac:dyDescent="0.3">
      <c r="A2510">
        <v>23.687389620000001</v>
      </c>
      <c r="B2510">
        <v>37.898468829999999</v>
      </c>
    </row>
    <row r="2511" spans="1:2" x14ac:dyDescent="0.3">
      <c r="A2511">
        <v>23.674932399999999</v>
      </c>
      <c r="B2511">
        <v>37.924815879999997</v>
      </c>
    </row>
    <row r="2512" spans="1:2" x14ac:dyDescent="0.3">
      <c r="A2512">
        <v>23.66241715</v>
      </c>
      <c r="B2512">
        <v>37.951165140000001</v>
      </c>
    </row>
    <row r="2513" spans="1:2" x14ac:dyDescent="0.3">
      <c r="A2513">
        <v>23.649844300000002</v>
      </c>
      <c r="B2513">
        <v>37.977516289999997</v>
      </c>
    </row>
    <row r="2514" spans="1:2" x14ac:dyDescent="0.3">
      <c r="A2514">
        <v>23.6372143</v>
      </c>
      <c r="B2514">
        <v>38.003869020000003</v>
      </c>
    </row>
    <row r="2515" spans="1:2" x14ac:dyDescent="0.3">
      <c r="A2515">
        <v>23.624527570000001</v>
      </c>
      <c r="B2515">
        <v>38.03022301</v>
      </c>
    </row>
    <row r="2516" spans="1:2" x14ac:dyDescent="0.3">
      <c r="A2516">
        <v>23.611784570000001</v>
      </c>
      <c r="B2516">
        <v>38.056577939999997</v>
      </c>
    </row>
    <row r="2517" spans="1:2" x14ac:dyDescent="0.3">
      <c r="A2517">
        <v>23.598985720000002</v>
      </c>
      <c r="B2517">
        <v>38.082933500000003</v>
      </c>
    </row>
    <row r="2518" spans="1:2" x14ac:dyDescent="0.3">
      <c r="A2518">
        <v>23.586131479999999</v>
      </c>
      <c r="B2518">
        <v>38.109289359999998</v>
      </c>
    </row>
    <row r="2519" spans="1:2" x14ac:dyDescent="0.3">
      <c r="A2519">
        <v>23.57322228</v>
      </c>
      <c r="B2519">
        <v>38.13564521</v>
      </c>
    </row>
    <row r="2520" spans="1:2" x14ac:dyDescent="0.3">
      <c r="A2520">
        <v>23.560258560000001</v>
      </c>
      <c r="B2520">
        <v>38.162000740000003</v>
      </c>
    </row>
    <row r="2521" spans="1:2" x14ac:dyDescent="0.3">
      <c r="A2521">
        <v>23.54724075</v>
      </c>
      <c r="B2521">
        <v>38.188355610000002</v>
      </c>
    </row>
    <row r="2522" spans="1:2" x14ac:dyDescent="0.3">
      <c r="A2522">
        <v>23.534169309999999</v>
      </c>
      <c r="B2522">
        <v>38.21470953</v>
      </c>
    </row>
    <row r="2523" spans="1:2" x14ac:dyDescent="0.3">
      <c r="A2523">
        <v>23.521044669999998</v>
      </c>
      <c r="B2523">
        <v>38.241062169999999</v>
      </c>
    </row>
    <row r="2524" spans="1:2" x14ac:dyDescent="0.3">
      <c r="A2524">
        <v>23.507867260000001</v>
      </c>
      <c r="B2524">
        <v>38.267413210000001</v>
      </c>
    </row>
    <row r="2525" spans="1:2" x14ac:dyDescent="0.3">
      <c r="A2525">
        <v>23.494637529999999</v>
      </c>
      <c r="B2525">
        <v>38.29376233</v>
      </c>
    </row>
    <row r="2526" spans="1:2" x14ac:dyDescent="0.3">
      <c r="A2526">
        <v>23.481355919999999</v>
      </c>
      <c r="B2526">
        <v>38.320109219999999</v>
      </c>
    </row>
    <row r="2527" spans="1:2" x14ac:dyDescent="0.3">
      <c r="A2527">
        <v>23.468022869999999</v>
      </c>
      <c r="B2527">
        <v>38.34645356</v>
      </c>
    </row>
    <row r="2528" spans="1:2" x14ac:dyDescent="0.3">
      <c r="A2528">
        <v>23.45463882</v>
      </c>
      <c r="B2528">
        <v>38.37279504</v>
      </c>
    </row>
    <row r="2529" spans="1:2" x14ac:dyDescent="0.3">
      <c r="A2529">
        <v>23.441204200000001</v>
      </c>
      <c r="B2529">
        <v>38.399133329999998</v>
      </c>
    </row>
    <row r="2530" spans="1:2" x14ac:dyDescent="0.3">
      <c r="A2530">
        <v>23.427719459999999</v>
      </c>
      <c r="B2530">
        <v>38.425468119999998</v>
      </c>
    </row>
    <row r="2531" spans="1:2" x14ac:dyDescent="0.3">
      <c r="A2531">
        <v>23.41418504</v>
      </c>
      <c r="B2531">
        <v>38.451799100000002</v>
      </c>
    </row>
    <row r="2532" spans="1:2" x14ac:dyDescent="0.3">
      <c r="A2532">
        <v>23.400601380000001</v>
      </c>
      <c r="B2532">
        <v>38.478125929999997</v>
      </c>
    </row>
    <row r="2533" spans="1:2" x14ac:dyDescent="0.3">
      <c r="A2533">
        <v>23.386968899999999</v>
      </c>
      <c r="B2533">
        <v>38.504448320000002</v>
      </c>
    </row>
    <row r="2534" spans="1:2" x14ac:dyDescent="0.3">
      <c r="A2534">
        <v>23.373288070000001</v>
      </c>
      <c r="B2534">
        <v>38.530765930000001</v>
      </c>
    </row>
    <row r="2535" spans="1:2" x14ac:dyDescent="0.3">
      <c r="A2535">
        <v>23.359559310000002</v>
      </c>
      <c r="B2535">
        <v>38.557078449999999</v>
      </c>
    </row>
    <row r="2536" spans="1:2" x14ac:dyDescent="0.3">
      <c r="A2536">
        <v>23.34578307</v>
      </c>
      <c r="B2536">
        <v>38.583385569999997</v>
      </c>
    </row>
    <row r="2537" spans="1:2" x14ac:dyDescent="0.3">
      <c r="A2537">
        <v>23.331959779999998</v>
      </c>
      <c r="B2537">
        <v>38.609686969999998</v>
      </c>
    </row>
    <row r="2538" spans="1:2" x14ac:dyDescent="0.3">
      <c r="A2538">
        <v>23.318089879999999</v>
      </c>
      <c r="B2538">
        <v>38.635982319999997</v>
      </c>
    </row>
    <row r="2539" spans="1:2" x14ac:dyDescent="0.3">
      <c r="A2539">
        <v>23.304173819999999</v>
      </c>
      <c r="B2539">
        <v>38.662271320000002</v>
      </c>
    </row>
    <row r="2540" spans="1:2" x14ac:dyDescent="0.3">
      <c r="A2540">
        <v>23.29021204</v>
      </c>
      <c r="B2540">
        <v>38.688553640000002</v>
      </c>
    </row>
    <row r="2541" spans="1:2" x14ac:dyDescent="0.3">
      <c r="A2541">
        <v>23.276204969999998</v>
      </c>
      <c r="B2541">
        <v>38.71482898</v>
      </c>
    </row>
    <row r="2542" spans="1:2" x14ac:dyDescent="0.3">
      <c r="A2542">
        <v>23.262153049999998</v>
      </c>
      <c r="B2542">
        <v>38.741097000000003</v>
      </c>
    </row>
    <row r="2543" spans="1:2" x14ac:dyDescent="0.3">
      <c r="A2543">
        <v>23.248056720000001</v>
      </c>
      <c r="B2543">
        <v>38.767357390000001</v>
      </c>
    </row>
    <row r="2544" spans="1:2" x14ac:dyDescent="0.3">
      <c r="A2544">
        <v>23.233916430000001</v>
      </c>
      <c r="B2544">
        <v>38.793609840000002</v>
      </c>
    </row>
    <row r="2545" spans="1:2" x14ac:dyDescent="0.3">
      <c r="A2545">
        <v>23.219732610000001</v>
      </c>
      <c r="B2545">
        <v>38.819854030000002</v>
      </c>
    </row>
    <row r="2546" spans="1:2" x14ac:dyDescent="0.3">
      <c r="A2546">
        <v>23.2055057</v>
      </c>
      <c r="B2546">
        <v>38.846089640000002</v>
      </c>
    </row>
    <row r="2547" spans="1:2" x14ac:dyDescent="0.3">
      <c r="A2547">
        <v>23.191236140000001</v>
      </c>
      <c r="B2547">
        <v>38.872316359999999</v>
      </c>
    </row>
    <row r="2548" spans="1:2" x14ac:dyDescent="0.3">
      <c r="A2548">
        <v>23.176924379999999</v>
      </c>
      <c r="B2548">
        <v>38.898533860000001</v>
      </c>
    </row>
    <row r="2549" spans="1:2" x14ac:dyDescent="0.3">
      <c r="A2549">
        <v>23.162570840000001</v>
      </c>
      <c r="B2549">
        <v>38.924741830000002</v>
      </c>
    </row>
    <row r="2550" spans="1:2" x14ac:dyDescent="0.3">
      <c r="A2550">
        <v>23.148175980000001</v>
      </c>
      <c r="B2550">
        <v>38.950939949999999</v>
      </c>
    </row>
    <row r="2551" spans="1:2" x14ac:dyDescent="0.3">
      <c r="A2551">
        <v>23.133740230000001</v>
      </c>
      <c r="B2551">
        <v>38.97712791</v>
      </c>
    </row>
    <row r="2552" spans="1:2" x14ac:dyDescent="0.3">
      <c r="A2552">
        <v>23.119264019999999</v>
      </c>
      <c r="B2552">
        <v>39.00330538</v>
      </c>
    </row>
    <row r="2553" spans="1:2" x14ac:dyDescent="0.3">
      <c r="A2553">
        <v>23.104747809999999</v>
      </c>
      <c r="B2553">
        <v>39.029472050000003</v>
      </c>
    </row>
    <row r="2554" spans="1:2" x14ac:dyDescent="0.3">
      <c r="A2554">
        <v>23.090192030000001</v>
      </c>
      <c r="B2554">
        <v>39.055627610000002</v>
      </c>
    </row>
    <row r="2555" spans="1:2" x14ac:dyDescent="0.3">
      <c r="A2555">
        <v>23.075597120000001</v>
      </c>
      <c r="B2555">
        <v>39.08177173</v>
      </c>
    </row>
    <row r="2556" spans="1:2" x14ac:dyDescent="0.3">
      <c r="A2556">
        <v>23.060963510000001</v>
      </c>
      <c r="B2556">
        <v>39.107904089999998</v>
      </c>
    </row>
    <row r="2557" spans="1:2" x14ac:dyDescent="0.3">
      <c r="A2557">
        <v>23.046291660000001</v>
      </c>
      <c r="B2557">
        <v>39.13402439</v>
      </c>
    </row>
    <row r="2558" spans="1:2" x14ac:dyDescent="0.3">
      <c r="A2558">
        <v>23.031581989999999</v>
      </c>
      <c r="B2558">
        <v>39.160132300000001</v>
      </c>
    </row>
    <row r="2559" spans="1:2" x14ac:dyDescent="0.3">
      <c r="A2559">
        <v>23.01683495</v>
      </c>
      <c r="B2559">
        <v>39.186227510000002</v>
      </c>
    </row>
    <row r="2560" spans="1:2" x14ac:dyDescent="0.3">
      <c r="A2560">
        <v>23.00205098</v>
      </c>
      <c r="B2560">
        <v>39.212309689999998</v>
      </c>
    </row>
    <row r="2561" spans="1:2" x14ac:dyDescent="0.3">
      <c r="A2561">
        <v>22.987230520000001</v>
      </c>
      <c r="B2561">
        <v>39.238378539999999</v>
      </c>
    </row>
    <row r="2562" spans="1:2" x14ac:dyDescent="0.3">
      <c r="A2562">
        <v>22.972373999999999</v>
      </c>
      <c r="B2562">
        <v>39.26443373</v>
      </c>
    </row>
    <row r="2563" spans="1:2" x14ac:dyDescent="0.3">
      <c r="A2563">
        <v>22.95748188</v>
      </c>
      <c r="B2563">
        <v>39.290474940000003</v>
      </c>
    </row>
    <row r="2564" spans="1:2" x14ac:dyDescent="0.3">
      <c r="A2564">
        <v>22.942554569999999</v>
      </c>
      <c r="B2564">
        <v>39.316501870000003</v>
      </c>
    </row>
    <row r="2565" spans="1:2" x14ac:dyDescent="0.3">
      <c r="A2565">
        <v>22.927592539999999</v>
      </c>
      <c r="B2565">
        <v>39.342514190000003</v>
      </c>
    </row>
    <row r="2566" spans="1:2" x14ac:dyDescent="0.3">
      <c r="A2566">
        <v>22.91259621</v>
      </c>
      <c r="B2566">
        <v>39.368511580000003</v>
      </c>
    </row>
    <row r="2567" spans="1:2" x14ac:dyDescent="0.3">
      <c r="A2567">
        <v>22.89756603</v>
      </c>
      <c r="B2567">
        <v>39.394493689999997</v>
      </c>
    </row>
    <row r="2568" spans="1:2" x14ac:dyDescent="0.3">
      <c r="A2568">
        <v>22.882502559999999</v>
      </c>
      <c r="B2568">
        <v>39.420459510000001</v>
      </c>
    </row>
    <row r="2569" spans="1:2" x14ac:dyDescent="0.3">
      <c r="A2569">
        <v>22.86740644</v>
      </c>
      <c r="B2569">
        <v>39.44640734</v>
      </c>
    </row>
    <row r="2570" spans="1:2" x14ac:dyDescent="0.3">
      <c r="A2570">
        <v>22.85227836</v>
      </c>
      <c r="B2570">
        <v>39.472335430000001</v>
      </c>
    </row>
    <row r="2571" spans="1:2" x14ac:dyDescent="0.3">
      <c r="A2571">
        <v>22.83711898</v>
      </c>
      <c r="B2571">
        <v>39.498242060000003</v>
      </c>
    </row>
    <row r="2572" spans="1:2" x14ac:dyDescent="0.3">
      <c r="A2572">
        <v>22.82192895</v>
      </c>
      <c r="B2572">
        <v>39.524125499999997</v>
      </c>
    </row>
    <row r="2573" spans="1:2" x14ac:dyDescent="0.3">
      <c r="A2573">
        <v>22.806708950000001</v>
      </c>
      <c r="B2573">
        <v>39.549984010000003</v>
      </c>
    </row>
    <row r="2574" spans="1:2" x14ac:dyDescent="0.3">
      <c r="A2574">
        <v>22.791459639999999</v>
      </c>
      <c r="B2574">
        <v>39.57581587</v>
      </c>
    </row>
    <row r="2575" spans="1:2" x14ac:dyDescent="0.3">
      <c r="A2575">
        <v>22.776181699999999</v>
      </c>
      <c r="B2575">
        <v>39.601619339999999</v>
      </c>
    </row>
    <row r="2576" spans="1:2" x14ac:dyDescent="0.3">
      <c r="A2576">
        <v>22.760875769999998</v>
      </c>
      <c r="B2576">
        <v>39.627392700000001</v>
      </c>
    </row>
    <row r="2577" spans="1:2" x14ac:dyDescent="0.3">
      <c r="A2577">
        <v>22.745542530000002</v>
      </c>
      <c r="B2577">
        <v>39.653134199999997</v>
      </c>
    </row>
    <row r="2578" spans="1:2" x14ac:dyDescent="0.3">
      <c r="A2578">
        <v>22.73018265</v>
      </c>
      <c r="B2578">
        <v>39.67884213</v>
      </c>
    </row>
    <row r="2579" spans="1:2" x14ac:dyDescent="0.3">
      <c r="A2579">
        <v>22.714796790000001</v>
      </c>
      <c r="B2579">
        <v>39.70451474</v>
      </c>
    </row>
    <row r="2580" spans="1:2" x14ac:dyDescent="0.3">
      <c r="A2580">
        <v>22.69938561</v>
      </c>
      <c r="B2580">
        <v>39.730150309999999</v>
      </c>
    </row>
    <row r="2581" spans="1:2" x14ac:dyDescent="0.3">
      <c r="A2581">
        <v>22.683949779999999</v>
      </c>
      <c r="B2581">
        <v>39.755747110000001</v>
      </c>
    </row>
    <row r="2582" spans="1:2" x14ac:dyDescent="0.3">
      <c r="A2582">
        <v>22.66848997</v>
      </c>
      <c r="B2582">
        <v>39.781303399999999</v>
      </c>
    </row>
    <row r="2583" spans="1:2" x14ac:dyDescent="0.3">
      <c r="A2583">
        <v>22.653006850000001</v>
      </c>
      <c r="B2583">
        <v>39.806817449999997</v>
      </c>
    </row>
    <row r="2584" spans="1:2" x14ac:dyDescent="0.3">
      <c r="A2584">
        <v>22.637501069999999</v>
      </c>
      <c r="B2584">
        <v>39.832287540000003</v>
      </c>
    </row>
    <row r="2585" spans="1:2" x14ac:dyDescent="0.3">
      <c r="A2585">
        <v>22.621973300000001</v>
      </c>
      <c r="B2585">
        <v>39.85771192</v>
      </c>
    </row>
    <row r="2586" spans="1:2" x14ac:dyDescent="0.3">
      <c r="A2586">
        <v>22.606424220000001</v>
      </c>
      <c r="B2586">
        <v>39.883088880000003</v>
      </c>
    </row>
    <row r="2587" spans="1:2" x14ac:dyDescent="0.3">
      <c r="A2587">
        <v>22.590854480000001</v>
      </c>
      <c r="B2587">
        <v>39.908416670000001</v>
      </c>
    </row>
    <row r="2588" spans="1:2" x14ac:dyDescent="0.3">
      <c r="A2588">
        <v>22.575264740000001</v>
      </c>
      <c r="B2588">
        <v>39.933693570000003</v>
      </c>
    </row>
    <row r="2589" spans="1:2" x14ac:dyDescent="0.3">
      <c r="A2589">
        <v>22.55965569</v>
      </c>
      <c r="B2589">
        <v>39.958917849999999</v>
      </c>
    </row>
    <row r="2590" spans="1:2" x14ac:dyDescent="0.3">
      <c r="A2590">
        <v>22.544027979999999</v>
      </c>
      <c r="B2590">
        <v>39.984087770000002</v>
      </c>
    </row>
    <row r="2591" spans="1:2" x14ac:dyDescent="0.3">
      <c r="A2591">
        <v>22.528382270000002</v>
      </c>
      <c r="B2591">
        <v>40.009201599999997</v>
      </c>
    </row>
    <row r="2592" spans="1:2" x14ac:dyDescent="0.3">
      <c r="A2592">
        <v>22.512719239999999</v>
      </c>
      <c r="B2592">
        <v>40.034257619999998</v>
      </c>
    </row>
    <row r="2593" spans="1:2" x14ac:dyDescent="0.3">
      <c r="A2593">
        <v>22.497039539999999</v>
      </c>
      <c r="B2593">
        <v>40.059254080000002</v>
      </c>
    </row>
    <row r="2594" spans="1:2" x14ac:dyDescent="0.3">
      <c r="A2594">
        <v>22.481343849999998</v>
      </c>
      <c r="B2594">
        <v>40.084189260000002</v>
      </c>
    </row>
    <row r="2595" spans="1:2" x14ac:dyDescent="0.3">
      <c r="A2595">
        <v>22.465632830000001</v>
      </c>
      <c r="B2595">
        <v>40.109061439999998</v>
      </c>
    </row>
    <row r="2596" spans="1:2" x14ac:dyDescent="0.3">
      <c r="A2596">
        <v>22.449907150000001</v>
      </c>
      <c r="B2596">
        <v>40.13386886</v>
      </c>
    </row>
    <row r="2597" spans="1:2" x14ac:dyDescent="0.3">
      <c r="A2597">
        <v>22.434167460000001</v>
      </c>
      <c r="B2597">
        <v>40.158609820000002</v>
      </c>
    </row>
    <row r="2598" spans="1:2" x14ac:dyDescent="0.3">
      <c r="A2598">
        <v>22.418414439999999</v>
      </c>
      <c r="B2598">
        <v>40.183282560000002</v>
      </c>
    </row>
    <row r="2599" spans="1:2" x14ac:dyDescent="0.3">
      <c r="A2599">
        <v>22.402648760000002</v>
      </c>
      <c r="B2599">
        <v>40.20788537</v>
      </c>
    </row>
    <row r="2600" spans="1:2" x14ac:dyDescent="0.3">
      <c r="A2600">
        <v>22.386871070000002</v>
      </c>
      <c r="B2600">
        <v>40.23241651</v>
      </c>
    </row>
    <row r="2601" spans="1:2" x14ac:dyDescent="0.3">
      <c r="A2601">
        <v>22.371082040000001</v>
      </c>
      <c r="B2601">
        <v>40.256874250000003</v>
      </c>
    </row>
    <row r="2602" spans="1:2" x14ac:dyDescent="0.3">
      <c r="A2602">
        <v>22.35528235</v>
      </c>
      <c r="B2602">
        <v>40.281256859999999</v>
      </c>
    </row>
    <row r="2603" spans="1:2" x14ac:dyDescent="0.3">
      <c r="A2603">
        <v>22.33947264</v>
      </c>
      <c r="B2603">
        <v>40.305562610000003</v>
      </c>
    </row>
    <row r="2604" spans="1:2" x14ac:dyDescent="0.3">
      <c r="A2604">
        <v>22.3236536</v>
      </c>
      <c r="B2604">
        <v>40.329789759999997</v>
      </c>
    </row>
    <row r="2605" spans="1:2" x14ac:dyDescent="0.3">
      <c r="A2605">
        <v>22.30782589</v>
      </c>
      <c r="B2605">
        <v>40.353936580000003</v>
      </c>
    </row>
    <row r="2606" spans="1:2" x14ac:dyDescent="0.3">
      <c r="A2606">
        <v>22.291990160000001</v>
      </c>
      <c r="B2606">
        <v>40.378001359999999</v>
      </c>
    </row>
    <row r="2607" spans="1:2" x14ac:dyDescent="0.3">
      <c r="A2607">
        <v>22.276147089999998</v>
      </c>
      <c r="B2607">
        <v>40.401982340000004</v>
      </c>
    </row>
    <row r="2608" spans="1:2" x14ac:dyDescent="0.3">
      <c r="A2608">
        <v>22.260297349999998</v>
      </c>
      <c r="B2608">
        <v>40.425877800000002</v>
      </c>
    </row>
    <row r="2609" spans="1:2" x14ac:dyDescent="0.3">
      <c r="A2609">
        <v>22.244441590000001</v>
      </c>
      <c r="B2609">
        <v>40.449686010000001</v>
      </c>
    </row>
    <row r="2610" spans="1:2" x14ac:dyDescent="0.3">
      <c r="A2610">
        <v>22.228580480000002</v>
      </c>
      <c r="B2610">
        <v>40.473405249999999</v>
      </c>
    </row>
    <row r="2611" spans="1:2" x14ac:dyDescent="0.3">
      <c r="A2611">
        <v>22.212714699999999</v>
      </c>
      <c r="B2611">
        <v>40.497033760000001</v>
      </c>
    </row>
    <row r="2612" spans="1:2" x14ac:dyDescent="0.3">
      <c r="A2612">
        <v>22.196844899999999</v>
      </c>
      <c r="B2612">
        <v>40.52056984</v>
      </c>
    </row>
    <row r="2613" spans="1:2" x14ac:dyDescent="0.3">
      <c r="A2613">
        <v>22.180971750000001</v>
      </c>
      <c r="B2613">
        <v>40.544011740000002</v>
      </c>
    </row>
    <row r="2614" spans="1:2" x14ac:dyDescent="0.3">
      <c r="A2614">
        <v>22.165095910000002</v>
      </c>
      <c r="B2614">
        <v>40.567357729999998</v>
      </c>
    </row>
    <row r="2615" spans="1:2" x14ac:dyDescent="0.3">
      <c r="A2615">
        <v>22.149218059999999</v>
      </c>
      <c r="B2615">
        <v>40.590606080000001</v>
      </c>
    </row>
    <row r="2616" spans="1:2" x14ac:dyDescent="0.3">
      <c r="A2616">
        <v>22.133338850000001</v>
      </c>
      <c r="B2616">
        <v>40.613755070000003</v>
      </c>
    </row>
    <row r="2617" spans="1:2" x14ac:dyDescent="0.3">
      <c r="A2617">
        <v>22.11745896</v>
      </c>
      <c r="B2617">
        <v>40.636802950000003</v>
      </c>
    </row>
    <row r="2618" spans="1:2" x14ac:dyDescent="0.3">
      <c r="A2618">
        <v>22.101579050000002</v>
      </c>
      <c r="B2618">
        <v>40.659748</v>
      </c>
    </row>
    <row r="2619" spans="1:2" x14ac:dyDescent="0.3">
      <c r="A2619">
        <v>22.085699779999999</v>
      </c>
      <c r="B2619">
        <v>40.682588490000001</v>
      </c>
    </row>
    <row r="2620" spans="1:2" x14ac:dyDescent="0.3">
      <c r="A2620">
        <v>22.069821820000001</v>
      </c>
      <c r="B2620">
        <v>40.705322680000002</v>
      </c>
    </row>
    <row r="2621" spans="1:2" x14ac:dyDescent="0.3">
      <c r="A2621">
        <v>22.05394583</v>
      </c>
      <c r="B2621">
        <v>40.727948849999997</v>
      </c>
    </row>
    <row r="2622" spans="1:2" x14ac:dyDescent="0.3">
      <c r="A2622">
        <v>22.038072490000001</v>
      </c>
      <c r="B2622">
        <v>40.750465259999999</v>
      </c>
    </row>
    <row r="2623" spans="1:2" x14ac:dyDescent="0.3">
      <c r="A2623">
        <v>22.022202450000002</v>
      </c>
      <c r="B2623">
        <v>40.772870179999998</v>
      </c>
    </row>
    <row r="2624" spans="1:2" x14ac:dyDescent="0.3">
      <c r="A2624">
        <v>22.00633638</v>
      </c>
      <c r="B2624">
        <v>40.795161880000002</v>
      </c>
    </row>
    <row r="2625" spans="1:2" x14ac:dyDescent="0.3">
      <c r="A2625">
        <v>21.990474949999999</v>
      </c>
      <c r="B2625">
        <v>40.817338630000002</v>
      </c>
    </row>
    <row r="2626" spans="1:2" x14ac:dyDescent="0.3">
      <c r="A2626">
        <v>21.974618830000001</v>
      </c>
      <c r="B2626">
        <v>40.839398699999997</v>
      </c>
    </row>
    <row r="2627" spans="1:2" x14ac:dyDescent="0.3">
      <c r="A2627">
        <v>21.958768670000001</v>
      </c>
      <c r="B2627">
        <v>40.86134036</v>
      </c>
    </row>
    <row r="2628" spans="1:2" x14ac:dyDescent="0.3">
      <c r="A2628">
        <v>21.942925150000001</v>
      </c>
      <c r="B2628">
        <v>40.883161870000002</v>
      </c>
    </row>
    <row r="2629" spans="1:2" x14ac:dyDescent="0.3">
      <c r="A2629">
        <v>21.92708893</v>
      </c>
      <c r="B2629">
        <v>40.904861500000003</v>
      </c>
    </row>
    <row r="2630" spans="1:2" x14ac:dyDescent="0.3">
      <c r="A2630">
        <v>21.911260649999999</v>
      </c>
      <c r="B2630">
        <v>40.926438040000001</v>
      </c>
    </row>
    <row r="2631" spans="1:2" x14ac:dyDescent="0.3">
      <c r="A2631">
        <v>21.895440900000001</v>
      </c>
      <c r="B2631">
        <v>40.947892340000003</v>
      </c>
    </row>
    <row r="2632" spans="1:2" x14ac:dyDescent="0.3">
      <c r="A2632">
        <v>21.87963023</v>
      </c>
      <c r="B2632">
        <v>40.96922576</v>
      </c>
    </row>
    <row r="2633" spans="1:2" x14ac:dyDescent="0.3">
      <c r="A2633">
        <v>21.863829200000001</v>
      </c>
      <c r="B2633">
        <v>40.990439649999999</v>
      </c>
    </row>
    <row r="2634" spans="1:2" x14ac:dyDescent="0.3">
      <c r="A2634">
        <v>21.848038370000001</v>
      </c>
      <c r="B2634">
        <v>41.011535389999999</v>
      </c>
    </row>
    <row r="2635" spans="1:2" x14ac:dyDescent="0.3">
      <c r="A2635">
        <v>21.832258299999999</v>
      </c>
      <c r="B2635">
        <v>41.032514329999998</v>
      </c>
    </row>
    <row r="2636" spans="1:2" x14ac:dyDescent="0.3">
      <c r="A2636">
        <v>21.816489539999999</v>
      </c>
      <c r="B2636">
        <v>41.053377840000003</v>
      </c>
    </row>
    <row r="2637" spans="1:2" x14ac:dyDescent="0.3">
      <c r="A2637">
        <v>21.800732660000001</v>
      </c>
      <c r="B2637">
        <v>41.07412729</v>
      </c>
    </row>
    <row r="2638" spans="1:2" x14ac:dyDescent="0.3">
      <c r="A2638">
        <v>21.784988210000002</v>
      </c>
      <c r="B2638">
        <v>41.09476402</v>
      </c>
    </row>
    <row r="2639" spans="1:2" x14ac:dyDescent="0.3">
      <c r="A2639">
        <v>21.769256739999999</v>
      </c>
      <c r="B2639">
        <v>41.115289420000003</v>
      </c>
    </row>
    <row r="2640" spans="1:2" x14ac:dyDescent="0.3">
      <c r="A2640">
        <v>21.75353883</v>
      </c>
      <c r="B2640">
        <v>41.135704830000002</v>
      </c>
    </row>
    <row r="2641" spans="1:2" x14ac:dyDescent="0.3">
      <c r="A2641">
        <v>21.737835019999999</v>
      </c>
      <c r="B2641">
        <v>41.156011620000001</v>
      </c>
    </row>
    <row r="2642" spans="1:2" x14ac:dyDescent="0.3">
      <c r="A2642">
        <v>21.722145879999999</v>
      </c>
      <c r="B2642">
        <v>41.176211160000001</v>
      </c>
    </row>
    <row r="2643" spans="1:2" x14ac:dyDescent="0.3">
      <c r="A2643">
        <v>21.706471959999998</v>
      </c>
      <c r="B2643">
        <v>41.196304810000001</v>
      </c>
    </row>
    <row r="2644" spans="1:2" x14ac:dyDescent="0.3">
      <c r="A2644">
        <v>21.690813819999999</v>
      </c>
      <c r="B2644">
        <v>41.216293919999998</v>
      </c>
    </row>
    <row r="2645" spans="1:2" x14ac:dyDescent="0.3">
      <c r="A2645">
        <v>21.675172029999999</v>
      </c>
      <c r="B2645">
        <v>41.236179870000001</v>
      </c>
    </row>
    <row r="2646" spans="1:2" x14ac:dyDescent="0.3">
      <c r="A2646">
        <v>21.659547119999999</v>
      </c>
      <c r="B2646">
        <v>41.25596401</v>
      </c>
    </row>
    <row r="2647" spans="1:2" x14ac:dyDescent="0.3">
      <c r="A2647">
        <v>21.643939679999999</v>
      </c>
      <c r="B2647">
        <v>41.2756477</v>
      </c>
    </row>
    <row r="2648" spans="1:2" x14ac:dyDescent="0.3">
      <c r="A2648">
        <v>21.62835025</v>
      </c>
      <c r="B2648">
        <v>41.295232319999997</v>
      </c>
    </row>
    <row r="2649" spans="1:2" x14ac:dyDescent="0.3">
      <c r="A2649">
        <v>21.61277939</v>
      </c>
      <c r="B2649">
        <v>41.314719220000001</v>
      </c>
    </row>
    <row r="2650" spans="1:2" x14ac:dyDescent="0.3">
      <c r="A2650">
        <v>21.597227669999999</v>
      </c>
      <c r="B2650">
        <v>41.334109769999998</v>
      </c>
    </row>
    <row r="2651" spans="1:2" x14ac:dyDescent="0.3">
      <c r="A2651">
        <v>21.581695629999999</v>
      </c>
      <c r="B2651">
        <v>41.35340532</v>
      </c>
    </row>
    <row r="2652" spans="1:2" x14ac:dyDescent="0.3">
      <c r="A2652">
        <v>21.566183840000001</v>
      </c>
      <c r="B2652">
        <v>41.372607250000001</v>
      </c>
    </row>
    <row r="2653" spans="1:2" x14ac:dyDescent="0.3">
      <c r="A2653">
        <v>21.550692860000002</v>
      </c>
      <c r="B2653">
        <v>41.39171691</v>
      </c>
    </row>
    <row r="2654" spans="1:2" x14ac:dyDescent="0.3">
      <c r="A2654">
        <v>21.535223240000001</v>
      </c>
      <c r="B2654">
        <v>41.41073566</v>
      </c>
    </row>
    <row r="2655" spans="1:2" x14ac:dyDescent="0.3">
      <c r="A2655">
        <v>21.519775540000001</v>
      </c>
      <c r="B2655">
        <v>41.429664870000003</v>
      </c>
    </row>
    <row r="2656" spans="1:2" x14ac:dyDescent="0.3">
      <c r="A2656">
        <v>21.504350330000001</v>
      </c>
      <c r="B2656">
        <v>41.448505900000001</v>
      </c>
    </row>
    <row r="2657" spans="1:2" x14ac:dyDescent="0.3">
      <c r="A2657">
        <v>21.488948149999999</v>
      </c>
      <c r="B2657">
        <v>41.467260119999999</v>
      </c>
    </row>
    <row r="2658" spans="1:2" x14ac:dyDescent="0.3">
      <c r="A2658">
        <v>21.473569569999999</v>
      </c>
      <c r="B2658">
        <v>41.485928889999997</v>
      </c>
    </row>
    <row r="2659" spans="1:2" x14ac:dyDescent="0.3">
      <c r="A2659">
        <v>21.458215150000001</v>
      </c>
      <c r="B2659">
        <v>41.504513559999999</v>
      </c>
    </row>
    <row r="2660" spans="1:2" x14ac:dyDescent="0.3">
      <c r="A2660">
        <v>21.442885440000001</v>
      </c>
      <c r="B2660">
        <v>41.5230155</v>
      </c>
    </row>
    <row r="2661" spans="1:2" x14ac:dyDescent="0.3">
      <c r="A2661">
        <v>21.427581</v>
      </c>
      <c r="B2661">
        <v>41.541436079999997</v>
      </c>
    </row>
    <row r="2662" spans="1:2" x14ac:dyDescent="0.3">
      <c r="A2662">
        <v>21.412302390000001</v>
      </c>
      <c r="B2662">
        <v>41.559776659999997</v>
      </c>
    </row>
    <row r="2663" spans="1:2" x14ac:dyDescent="0.3">
      <c r="A2663">
        <v>21.39705017</v>
      </c>
      <c r="B2663">
        <v>41.578038589999998</v>
      </c>
    </row>
    <row r="2664" spans="1:2" x14ac:dyDescent="0.3">
      <c r="A2664">
        <v>21.381824900000002</v>
      </c>
      <c r="B2664">
        <v>41.596223250000001</v>
      </c>
    </row>
    <row r="2665" spans="1:2" x14ac:dyDescent="0.3">
      <c r="A2665">
        <v>21.366627130000001</v>
      </c>
      <c r="B2665">
        <v>41.614331989999997</v>
      </c>
    </row>
    <row r="2666" spans="1:2" x14ac:dyDescent="0.3">
      <c r="A2666">
        <v>21.35145743</v>
      </c>
      <c r="B2666">
        <v>41.632366179999998</v>
      </c>
    </row>
    <row r="2667" spans="1:2" x14ac:dyDescent="0.3">
      <c r="A2667">
        <v>21.33631634</v>
      </c>
      <c r="B2667">
        <v>41.650327179999998</v>
      </c>
    </row>
    <row r="2668" spans="1:2" x14ac:dyDescent="0.3">
      <c r="A2668">
        <v>21.321204439999999</v>
      </c>
      <c r="B2668">
        <v>41.668216350000002</v>
      </c>
    </row>
    <row r="2669" spans="1:2" x14ac:dyDescent="0.3">
      <c r="A2669">
        <v>21.30612228</v>
      </c>
      <c r="B2669">
        <v>41.686035060000002</v>
      </c>
    </row>
    <row r="2670" spans="1:2" x14ac:dyDescent="0.3">
      <c r="A2670">
        <v>21.29107041</v>
      </c>
      <c r="B2670">
        <v>41.703784669999997</v>
      </c>
    </row>
    <row r="2671" spans="1:2" x14ac:dyDescent="0.3">
      <c r="A2671">
        <v>21.276049400000002</v>
      </c>
      <c r="B2671">
        <v>41.721466540000002</v>
      </c>
    </row>
    <row r="2672" spans="1:2" x14ac:dyDescent="0.3">
      <c r="A2672">
        <v>21.261059790000001</v>
      </c>
      <c r="B2672">
        <v>41.739082029999999</v>
      </c>
    </row>
    <row r="2673" spans="1:2" x14ac:dyDescent="0.3">
      <c r="A2673">
        <v>21.24610217</v>
      </c>
      <c r="B2673">
        <v>41.756632500000002</v>
      </c>
    </row>
    <row r="2674" spans="1:2" x14ac:dyDescent="0.3">
      <c r="A2674">
        <v>21.231177070000001</v>
      </c>
      <c r="B2674">
        <v>41.774119329999998</v>
      </c>
    </row>
    <row r="2675" spans="1:2" x14ac:dyDescent="0.3">
      <c r="A2675">
        <v>21.216285060000001</v>
      </c>
      <c r="B2675">
        <v>41.791543869999998</v>
      </c>
    </row>
    <row r="2676" spans="1:2" x14ac:dyDescent="0.3">
      <c r="A2676">
        <v>21.201426690000002</v>
      </c>
      <c r="B2676">
        <v>41.808907480000002</v>
      </c>
    </row>
    <row r="2677" spans="1:2" x14ac:dyDescent="0.3">
      <c r="A2677">
        <v>21.186602529999998</v>
      </c>
      <c r="B2677">
        <v>41.826211520000001</v>
      </c>
    </row>
    <row r="2678" spans="1:2" x14ac:dyDescent="0.3">
      <c r="A2678">
        <v>21.17181313</v>
      </c>
      <c r="B2678">
        <v>41.843457370000003</v>
      </c>
    </row>
    <row r="2679" spans="1:2" x14ac:dyDescent="0.3">
      <c r="A2679">
        <v>21.157059050000001</v>
      </c>
      <c r="B2679">
        <v>41.860646379999999</v>
      </c>
    </row>
    <row r="2680" spans="1:2" x14ac:dyDescent="0.3">
      <c r="A2680">
        <v>21.142340860000001</v>
      </c>
      <c r="B2680">
        <v>41.877779910000001</v>
      </c>
    </row>
    <row r="2681" spans="1:2" x14ac:dyDescent="0.3">
      <c r="A2681">
        <v>21.127659099999999</v>
      </c>
      <c r="B2681">
        <v>41.894859330000003</v>
      </c>
    </row>
    <row r="2682" spans="1:2" x14ac:dyDescent="0.3">
      <c r="A2682">
        <v>21.113014329999999</v>
      </c>
      <c r="B2682">
        <v>41.911886000000003</v>
      </c>
    </row>
    <row r="2683" spans="1:2" x14ac:dyDescent="0.3">
      <c r="A2683">
        <v>21.098407120000001</v>
      </c>
      <c r="B2683">
        <v>41.92886129</v>
      </c>
    </row>
    <row r="2684" spans="1:2" x14ac:dyDescent="0.3">
      <c r="A2684">
        <v>21.083838020000002</v>
      </c>
      <c r="B2684">
        <v>41.94578654</v>
      </c>
    </row>
    <row r="2685" spans="1:2" x14ac:dyDescent="0.3">
      <c r="A2685">
        <v>21.069307590000001</v>
      </c>
      <c r="B2685">
        <v>41.962663139999997</v>
      </c>
    </row>
    <row r="2686" spans="1:2" x14ac:dyDescent="0.3">
      <c r="A2686">
        <v>21.054816389999999</v>
      </c>
      <c r="B2686">
        <v>41.979492430000001</v>
      </c>
    </row>
    <row r="2687" spans="1:2" x14ac:dyDescent="0.3">
      <c r="A2687">
        <v>21.04036498</v>
      </c>
      <c r="B2687">
        <v>41.996275789999999</v>
      </c>
    </row>
    <row r="2688" spans="1:2" x14ac:dyDescent="0.3">
      <c r="A2688">
        <v>21.025953919999999</v>
      </c>
      <c r="B2688">
        <v>42.013014579999997</v>
      </c>
    </row>
    <row r="2689" spans="1:2" x14ac:dyDescent="0.3">
      <c r="A2689">
        <v>21.01158375</v>
      </c>
      <c r="B2689">
        <v>42.02971015</v>
      </c>
    </row>
    <row r="2690" spans="1:2" x14ac:dyDescent="0.3">
      <c r="A2690">
        <v>20.99725505</v>
      </c>
      <c r="B2690">
        <v>42.04636387</v>
      </c>
    </row>
    <row r="2691" spans="1:2" x14ac:dyDescent="0.3">
      <c r="A2691">
        <v>20.982968369999998</v>
      </c>
      <c r="B2691">
        <v>42.062977109999999</v>
      </c>
    </row>
    <row r="2692" spans="1:2" x14ac:dyDescent="0.3">
      <c r="A2692">
        <v>20.96872424</v>
      </c>
      <c r="B2692">
        <v>42.079551170000002</v>
      </c>
    </row>
    <row r="2693" spans="1:2" x14ac:dyDescent="0.3">
      <c r="A2693">
        <v>20.95452238</v>
      </c>
      <c r="B2693">
        <v>42.096086219999997</v>
      </c>
    </row>
    <row r="2694" spans="1:2" x14ac:dyDescent="0.3">
      <c r="A2694">
        <v>20.94036174</v>
      </c>
      <c r="B2694">
        <v>42.112581249999998</v>
      </c>
    </row>
    <row r="2695" spans="1:2" x14ac:dyDescent="0.3">
      <c r="A2695">
        <v>20.926241229999999</v>
      </c>
      <c r="B2695">
        <v>42.12903523</v>
      </c>
    </row>
    <row r="2696" spans="1:2" x14ac:dyDescent="0.3">
      <c r="A2696">
        <v>20.912159760000002</v>
      </c>
      <c r="B2696">
        <v>42.145447099999998</v>
      </c>
    </row>
    <row r="2697" spans="1:2" x14ac:dyDescent="0.3">
      <c r="A2697">
        <v>20.89811624</v>
      </c>
      <c r="B2697">
        <v>42.161815820000001</v>
      </c>
    </row>
    <row r="2698" spans="1:2" x14ac:dyDescent="0.3">
      <c r="A2698">
        <v>20.884109580000001</v>
      </c>
      <c r="B2698">
        <v>42.178140329999998</v>
      </c>
    </row>
    <row r="2699" spans="1:2" x14ac:dyDescent="0.3">
      <c r="A2699">
        <v>20.87013868</v>
      </c>
      <c r="B2699">
        <v>42.194419609999997</v>
      </c>
    </row>
    <row r="2700" spans="1:2" x14ac:dyDescent="0.3">
      <c r="A2700">
        <v>20.856202459999999</v>
      </c>
      <c r="B2700">
        <v>42.210652580000001</v>
      </c>
    </row>
    <row r="2701" spans="1:2" x14ac:dyDescent="0.3">
      <c r="A2701">
        <v>20.842299820000001</v>
      </c>
      <c r="B2701">
        <v>42.226838229999998</v>
      </c>
    </row>
    <row r="2702" spans="1:2" x14ac:dyDescent="0.3">
      <c r="A2702">
        <v>20.828429669999998</v>
      </c>
      <c r="B2702">
        <v>42.242975479999998</v>
      </c>
    </row>
    <row r="2703" spans="1:2" x14ac:dyDescent="0.3">
      <c r="A2703">
        <v>20.814590930000001</v>
      </c>
      <c r="B2703">
        <v>42.259063300000001</v>
      </c>
    </row>
    <row r="2704" spans="1:2" x14ac:dyDescent="0.3">
      <c r="A2704">
        <v>20.8007825</v>
      </c>
      <c r="B2704">
        <v>42.275100639999998</v>
      </c>
    </row>
    <row r="2705" spans="1:2" x14ac:dyDescent="0.3">
      <c r="A2705">
        <v>20.78700328</v>
      </c>
      <c r="B2705">
        <v>42.291086460000002</v>
      </c>
    </row>
    <row r="2706" spans="1:2" x14ac:dyDescent="0.3">
      <c r="A2706">
        <v>20.773252200000002</v>
      </c>
      <c r="B2706">
        <v>42.307019699999998</v>
      </c>
    </row>
    <row r="2707" spans="1:2" x14ac:dyDescent="0.3">
      <c r="A2707">
        <v>20.759528150000001</v>
      </c>
      <c r="B2707">
        <v>42.322899329999998</v>
      </c>
    </row>
    <row r="2708" spans="1:2" x14ac:dyDescent="0.3">
      <c r="A2708">
        <v>20.745830049999999</v>
      </c>
      <c r="B2708">
        <v>42.338724290000002</v>
      </c>
    </row>
    <row r="2709" spans="1:2" x14ac:dyDescent="0.3">
      <c r="A2709">
        <v>20.732156809999999</v>
      </c>
      <c r="B2709">
        <v>42.354493529999999</v>
      </c>
    </row>
    <row r="2710" spans="1:2" x14ac:dyDescent="0.3">
      <c r="A2710">
        <v>20.718507330000001</v>
      </c>
      <c r="B2710">
        <v>42.370206019999998</v>
      </c>
    </row>
    <row r="2711" spans="1:2" x14ac:dyDescent="0.3">
      <c r="A2711">
        <v>20.70488052</v>
      </c>
      <c r="B2711">
        <v>42.385860700000002</v>
      </c>
    </row>
    <row r="2712" spans="1:2" x14ac:dyDescent="0.3">
      <c r="A2712">
        <v>20.691275300000001</v>
      </c>
      <c r="B2712">
        <v>42.401456520000004</v>
      </c>
    </row>
    <row r="2713" spans="1:2" x14ac:dyDescent="0.3">
      <c r="A2713">
        <v>20.677690569999999</v>
      </c>
      <c r="B2713">
        <v>42.416992450000002</v>
      </c>
    </row>
    <row r="2714" spans="1:2" x14ac:dyDescent="0.3">
      <c r="A2714">
        <v>20.664125240000001</v>
      </c>
      <c r="B2714">
        <v>42.432467430000003</v>
      </c>
    </row>
    <row r="2715" spans="1:2" x14ac:dyDescent="0.3">
      <c r="A2715">
        <v>20.650578209999999</v>
      </c>
      <c r="B2715">
        <v>42.447880419999997</v>
      </c>
    </row>
    <row r="2716" spans="1:2" x14ac:dyDescent="0.3">
      <c r="A2716">
        <v>20.637048409999998</v>
      </c>
      <c r="B2716">
        <v>42.463230369999998</v>
      </c>
    </row>
    <row r="2717" spans="1:2" x14ac:dyDescent="0.3">
      <c r="A2717">
        <v>20.62353474</v>
      </c>
      <c r="B2717">
        <v>42.478516239999998</v>
      </c>
    </row>
    <row r="2718" spans="1:2" x14ac:dyDescent="0.3">
      <c r="A2718">
        <v>20.610036099999999</v>
      </c>
      <c r="B2718">
        <v>42.49373697</v>
      </c>
    </row>
    <row r="2719" spans="1:2" x14ac:dyDescent="0.3">
      <c r="A2719">
        <v>20.596551399999999</v>
      </c>
      <c r="B2719">
        <v>42.508891519999999</v>
      </c>
    </row>
    <row r="2720" spans="1:2" x14ac:dyDescent="0.3">
      <c r="A2720">
        <v>20.583079560000002</v>
      </c>
      <c r="B2720">
        <v>42.523978839999998</v>
      </c>
    </row>
    <row r="2721" spans="1:2" x14ac:dyDescent="0.3">
      <c r="A2721">
        <v>20.569619490000001</v>
      </c>
      <c r="B2721">
        <v>42.538997899999998</v>
      </c>
    </row>
    <row r="2722" spans="1:2" x14ac:dyDescent="0.3">
      <c r="A2722">
        <v>20.556170080000001</v>
      </c>
      <c r="B2722">
        <v>42.553947630000003</v>
      </c>
    </row>
    <row r="2723" spans="1:2" x14ac:dyDescent="0.3">
      <c r="A2723">
        <v>20.542730259999999</v>
      </c>
      <c r="B2723">
        <v>42.568826999999999</v>
      </c>
    </row>
    <row r="2724" spans="1:2" x14ac:dyDescent="0.3">
      <c r="A2724">
        <v>20.52929893</v>
      </c>
      <c r="B2724">
        <v>42.583634949999997</v>
      </c>
    </row>
    <row r="2725" spans="1:2" x14ac:dyDescent="0.3">
      <c r="A2725">
        <v>20.515875000000001</v>
      </c>
      <c r="B2725">
        <v>42.598370439999997</v>
      </c>
    </row>
    <row r="2726" spans="1:2" x14ac:dyDescent="0.3">
      <c r="A2726">
        <v>20.502457369999998</v>
      </c>
      <c r="B2726">
        <v>42.613032429999997</v>
      </c>
    </row>
    <row r="2727" spans="1:2" x14ac:dyDescent="0.3">
      <c r="A2727">
        <v>20.489044960000001</v>
      </c>
      <c r="B2727">
        <v>42.627619869999997</v>
      </c>
    </row>
    <row r="2728" spans="1:2" x14ac:dyDescent="0.3">
      <c r="A2728">
        <v>20.475636680000001</v>
      </c>
      <c r="B2728">
        <v>42.6421317</v>
      </c>
    </row>
    <row r="2729" spans="1:2" x14ac:dyDescent="0.3">
      <c r="A2729">
        <v>20.46223144</v>
      </c>
      <c r="B2729">
        <v>42.656566890000001</v>
      </c>
    </row>
    <row r="2730" spans="1:2" x14ac:dyDescent="0.3">
      <c r="A2730">
        <v>20.44882814</v>
      </c>
      <c r="B2730">
        <v>42.670924380000002</v>
      </c>
    </row>
    <row r="2731" spans="1:2" x14ac:dyDescent="0.3">
      <c r="A2731">
        <v>20.435425689999999</v>
      </c>
      <c r="B2731">
        <v>42.685203139999999</v>
      </c>
    </row>
    <row r="2732" spans="1:2" x14ac:dyDescent="0.3">
      <c r="A2732">
        <v>20.422022999999999</v>
      </c>
      <c r="B2732">
        <v>42.699402110000001</v>
      </c>
    </row>
    <row r="2733" spans="1:2" x14ac:dyDescent="0.3">
      <c r="A2733">
        <v>20.408618990000001</v>
      </c>
      <c r="B2733">
        <v>42.713520250000002</v>
      </c>
    </row>
    <row r="2734" spans="1:2" x14ac:dyDescent="0.3">
      <c r="A2734">
        <v>20.39521255</v>
      </c>
      <c r="B2734">
        <v>42.727556499999999</v>
      </c>
    </row>
    <row r="2735" spans="1:2" x14ac:dyDescent="0.3">
      <c r="A2735">
        <v>20.3818026</v>
      </c>
      <c r="B2735">
        <v>42.741509829999998</v>
      </c>
    </row>
    <row r="2736" spans="1:2" x14ac:dyDescent="0.3">
      <c r="A2736">
        <v>20.368388060000001</v>
      </c>
      <c r="B2736">
        <v>42.755379189999999</v>
      </c>
    </row>
    <row r="2737" spans="1:2" x14ac:dyDescent="0.3">
      <c r="A2737">
        <v>20.354967810000002</v>
      </c>
      <c r="B2737">
        <v>42.76916353</v>
      </c>
    </row>
    <row r="2738" spans="1:2" x14ac:dyDescent="0.3">
      <c r="A2738">
        <v>20.34154079</v>
      </c>
      <c r="B2738">
        <v>42.782861799999999</v>
      </c>
    </row>
    <row r="2739" spans="1:2" x14ac:dyDescent="0.3">
      <c r="A2739">
        <v>20.32810589</v>
      </c>
      <c r="B2739">
        <v>42.796472960000003</v>
      </c>
    </row>
    <row r="2740" spans="1:2" x14ac:dyDescent="0.3">
      <c r="A2740">
        <v>20.31466202</v>
      </c>
      <c r="B2740">
        <v>42.809995960000002</v>
      </c>
    </row>
    <row r="2741" spans="1:2" x14ac:dyDescent="0.3">
      <c r="A2741">
        <v>20.3012081</v>
      </c>
      <c r="B2741">
        <v>42.823429750000003</v>
      </c>
    </row>
    <row r="2742" spans="1:2" x14ac:dyDescent="0.3">
      <c r="A2742">
        <v>20.287743030000001</v>
      </c>
      <c r="B2742">
        <v>42.836773289999996</v>
      </c>
    </row>
    <row r="2743" spans="1:2" x14ac:dyDescent="0.3">
      <c r="A2743">
        <v>20.274265719999999</v>
      </c>
      <c r="B2743">
        <v>42.850025530000003</v>
      </c>
    </row>
    <row r="2744" spans="1:2" x14ac:dyDescent="0.3">
      <c r="A2744">
        <v>20.260775070000001</v>
      </c>
      <c r="B2744">
        <v>42.863185420000001</v>
      </c>
    </row>
    <row r="2745" spans="1:2" x14ac:dyDescent="0.3">
      <c r="A2745">
        <v>20.247270010000001</v>
      </c>
      <c r="B2745">
        <v>42.876251920000001</v>
      </c>
    </row>
    <row r="2746" spans="1:2" x14ac:dyDescent="0.3">
      <c r="A2746">
        <v>20.23374944</v>
      </c>
      <c r="B2746">
        <v>42.889223979999997</v>
      </c>
    </row>
    <row r="2747" spans="1:2" x14ac:dyDescent="0.3">
      <c r="A2747">
        <v>20.22021226</v>
      </c>
      <c r="B2747">
        <v>42.90210055</v>
      </c>
    </row>
    <row r="2748" spans="1:2" x14ac:dyDescent="0.3">
      <c r="A2748">
        <v>20.20665739</v>
      </c>
      <c r="B2748">
        <v>42.914880590000003</v>
      </c>
    </row>
    <row r="2749" spans="1:2" x14ac:dyDescent="0.3">
      <c r="A2749">
        <v>20.193083730000001</v>
      </c>
      <c r="B2749">
        <v>42.927563050000003</v>
      </c>
    </row>
    <row r="2750" spans="1:2" x14ac:dyDescent="0.3">
      <c r="A2750">
        <v>20.1794902</v>
      </c>
      <c r="B2750">
        <v>42.94014688</v>
      </c>
    </row>
    <row r="2751" spans="1:2" x14ac:dyDescent="0.3">
      <c r="A2751">
        <v>20.16587569</v>
      </c>
      <c r="B2751">
        <v>42.95263104</v>
      </c>
    </row>
    <row r="2752" spans="1:2" x14ac:dyDescent="0.3">
      <c r="A2752">
        <v>20.152239130000002</v>
      </c>
      <c r="B2752">
        <v>42.965014480000001</v>
      </c>
    </row>
    <row r="2753" spans="1:2" x14ac:dyDescent="0.3">
      <c r="A2753">
        <v>20.138579419999999</v>
      </c>
      <c r="B2753">
        <v>42.977296160000002</v>
      </c>
    </row>
    <row r="2754" spans="1:2" x14ac:dyDescent="0.3">
      <c r="A2754">
        <v>20.124895469999998</v>
      </c>
      <c r="B2754">
        <v>42.98947502</v>
      </c>
    </row>
    <row r="2755" spans="1:2" x14ac:dyDescent="0.3">
      <c r="A2755">
        <v>20.111186270000001</v>
      </c>
      <c r="B2755">
        <v>43.00155041</v>
      </c>
    </row>
    <row r="2756" spans="1:2" x14ac:dyDescent="0.3">
      <c r="A2756">
        <v>20.097451100000001</v>
      </c>
      <c r="B2756">
        <v>43.013523220000003</v>
      </c>
    </row>
    <row r="2757" spans="1:2" x14ac:dyDescent="0.3">
      <c r="A2757">
        <v>20.083689339999999</v>
      </c>
      <c r="B2757">
        <v>43.025394749999997</v>
      </c>
    </row>
    <row r="2758" spans="1:2" x14ac:dyDescent="0.3">
      <c r="A2758">
        <v>20.069900359999998</v>
      </c>
      <c r="B2758">
        <v>43.03716627</v>
      </c>
    </row>
    <row r="2759" spans="1:2" x14ac:dyDescent="0.3">
      <c r="A2759">
        <v>20.056083510000001</v>
      </c>
      <c r="B2759">
        <v>43.04883908</v>
      </c>
    </row>
    <row r="2760" spans="1:2" x14ac:dyDescent="0.3">
      <c r="A2760">
        <v>20.042238179999998</v>
      </c>
      <c r="B2760">
        <v>43.060414459999997</v>
      </c>
    </row>
    <row r="2761" spans="1:2" x14ac:dyDescent="0.3">
      <c r="A2761">
        <v>20.028363729999999</v>
      </c>
      <c r="B2761">
        <v>43.071893690000003</v>
      </c>
    </row>
    <row r="2762" spans="1:2" x14ac:dyDescent="0.3">
      <c r="A2762">
        <v>20.01445953</v>
      </c>
      <c r="B2762">
        <v>43.083278069999999</v>
      </c>
    </row>
    <row r="2763" spans="1:2" x14ac:dyDescent="0.3">
      <c r="A2763">
        <v>20.000524949999999</v>
      </c>
      <c r="B2763">
        <v>43.094568879999997</v>
      </c>
    </row>
    <row r="2764" spans="1:2" x14ac:dyDescent="0.3">
      <c r="A2764">
        <v>19.986559360000001</v>
      </c>
      <c r="B2764">
        <v>43.105767399999998</v>
      </c>
    </row>
    <row r="2765" spans="1:2" x14ac:dyDescent="0.3">
      <c r="A2765">
        <v>19.97256213</v>
      </c>
      <c r="B2765">
        <v>43.11687491</v>
      </c>
    </row>
    <row r="2766" spans="1:2" x14ac:dyDescent="0.3">
      <c r="A2766">
        <v>19.958532609999999</v>
      </c>
      <c r="B2766">
        <v>43.127892719999998</v>
      </c>
    </row>
    <row r="2767" spans="1:2" x14ac:dyDescent="0.3">
      <c r="A2767">
        <v>19.944470200000001</v>
      </c>
      <c r="B2767">
        <v>43.138822099999999</v>
      </c>
    </row>
    <row r="2768" spans="1:2" x14ac:dyDescent="0.3">
      <c r="A2768">
        <v>19.930374239999999</v>
      </c>
      <c r="B2768">
        <v>43.14966433</v>
      </c>
    </row>
    <row r="2769" spans="1:2" x14ac:dyDescent="0.3">
      <c r="A2769">
        <v>19.916244120000002</v>
      </c>
      <c r="B2769">
        <v>43.160420709999997</v>
      </c>
    </row>
    <row r="2770" spans="1:2" x14ac:dyDescent="0.3">
      <c r="A2770">
        <v>19.902079199999999</v>
      </c>
      <c r="B2770">
        <v>43.171092520000002</v>
      </c>
    </row>
    <row r="2771" spans="1:2" x14ac:dyDescent="0.3">
      <c r="A2771">
        <v>19.887878839999999</v>
      </c>
      <c r="B2771">
        <v>43.181681040000001</v>
      </c>
    </row>
    <row r="2772" spans="1:2" x14ac:dyDescent="0.3">
      <c r="A2772">
        <v>19.87364243</v>
      </c>
      <c r="B2772">
        <v>43.192187570000002</v>
      </c>
    </row>
    <row r="2773" spans="1:2" x14ac:dyDescent="0.3">
      <c r="A2773">
        <v>19.859369319999999</v>
      </c>
      <c r="B2773">
        <v>43.202613390000003</v>
      </c>
    </row>
    <row r="2774" spans="1:2" x14ac:dyDescent="0.3">
      <c r="A2774">
        <v>19.845058890000001</v>
      </c>
      <c r="B2774">
        <v>43.212959779999998</v>
      </c>
    </row>
    <row r="2775" spans="1:2" x14ac:dyDescent="0.3">
      <c r="A2775">
        <v>19.830710499999999</v>
      </c>
      <c r="B2775">
        <v>43.223228030000001</v>
      </c>
    </row>
    <row r="2776" spans="1:2" x14ac:dyDescent="0.3">
      <c r="A2776">
        <v>19.816323520000001</v>
      </c>
      <c r="B2776">
        <v>43.233419419999997</v>
      </c>
    </row>
    <row r="2777" spans="1:2" x14ac:dyDescent="0.3">
      <c r="A2777">
        <v>19.801897329999999</v>
      </c>
      <c r="B2777">
        <v>43.243535250000001</v>
      </c>
    </row>
    <row r="2778" spans="1:2" x14ac:dyDescent="0.3">
      <c r="A2778">
        <v>19.78743128</v>
      </c>
      <c r="B2778">
        <v>43.253576799999998</v>
      </c>
    </row>
    <row r="2779" spans="1:2" x14ac:dyDescent="0.3">
      <c r="A2779">
        <v>19.772924759999999</v>
      </c>
      <c r="B2779">
        <v>43.263545350000001</v>
      </c>
    </row>
    <row r="2780" spans="1:2" x14ac:dyDescent="0.3">
      <c r="A2780">
        <v>19.758377119999999</v>
      </c>
      <c r="B2780">
        <v>43.273442189999997</v>
      </c>
    </row>
    <row r="2781" spans="1:2" x14ac:dyDescent="0.3">
      <c r="A2781">
        <v>19.743787739999998</v>
      </c>
      <c r="B2781">
        <v>43.2832686</v>
      </c>
    </row>
    <row r="2782" spans="1:2" x14ac:dyDescent="0.3">
      <c r="A2782">
        <v>19.729155989999999</v>
      </c>
      <c r="B2782">
        <v>43.293025880000002</v>
      </c>
    </row>
    <row r="2783" spans="1:2" x14ac:dyDescent="0.3">
      <c r="A2783">
        <v>19.714481230000001</v>
      </c>
      <c r="B2783">
        <v>43.302715310000004</v>
      </c>
    </row>
    <row r="2784" spans="1:2" x14ac:dyDescent="0.3">
      <c r="A2784">
        <v>19.699762840000002</v>
      </c>
      <c r="B2784">
        <v>43.312338169999997</v>
      </c>
    </row>
    <row r="2785" spans="1:2" x14ac:dyDescent="0.3">
      <c r="A2785">
        <v>19.685000169999999</v>
      </c>
      <c r="B2785">
        <v>43.321895750000003</v>
      </c>
    </row>
    <row r="2786" spans="1:2" x14ac:dyDescent="0.3">
      <c r="A2786">
        <v>19.670192610000001</v>
      </c>
      <c r="B2786">
        <v>43.331389340000001</v>
      </c>
    </row>
    <row r="2787" spans="1:2" x14ac:dyDescent="0.3">
      <c r="A2787">
        <v>19.655339519999998</v>
      </c>
      <c r="B2787">
        <v>43.340820219999998</v>
      </c>
    </row>
    <row r="2788" spans="1:2" x14ac:dyDescent="0.3">
      <c r="A2788">
        <v>19.640440259999998</v>
      </c>
      <c r="B2788">
        <v>43.350189669999999</v>
      </c>
    </row>
    <row r="2789" spans="1:2" x14ac:dyDescent="0.3">
      <c r="A2789">
        <v>19.62549422</v>
      </c>
      <c r="B2789">
        <v>43.359498989999999</v>
      </c>
    </row>
    <row r="2790" spans="1:2" x14ac:dyDescent="0.3">
      <c r="A2790">
        <v>19.61050075</v>
      </c>
      <c r="B2790">
        <v>43.368749469999997</v>
      </c>
    </row>
    <row r="2791" spans="1:2" x14ac:dyDescent="0.3">
      <c r="A2791">
        <v>19.595459219999999</v>
      </c>
      <c r="B2791">
        <v>43.37794237</v>
      </c>
    </row>
    <row r="2792" spans="1:2" x14ac:dyDescent="0.3">
      <c r="A2792">
        <v>19.580369009999998</v>
      </c>
      <c r="B2792">
        <v>43.387079</v>
      </c>
    </row>
    <row r="2793" spans="1:2" x14ac:dyDescent="0.3">
      <c r="A2793">
        <v>19.565229479999999</v>
      </c>
      <c r="B2793">
        <v>43.396160639999998</v>
      </c>
    </row>
    <row r="2794" spans="1:2" x14ac:dyDescent="0.3">
      <c r="A2794">
        <v>19.550039999999999</v>
      </c>
      <c r="B2794">
        <v>43.40518857</v>
      </c>
    </row>
    <row r="2795" spans="1:2" x14ac:dyDescent="0.3">
      <c r="A2795">
        <v>19.534799939999999</v>
      </c>
      <c r="B2795">
        <v>43.41416409</v>
      </c>
    </row>
    <row r="2796" spans="1:2" x14ac:dyDescent="0.3">
      <c r="A2796">
        <v>19.51950867</v>
      </c>
      <c r="B2796">
        <v>43.423088460000002</v>
      </c>
    </row>
    <row r="2797" spans="1:2" x14ac:dyDescent="0.3">
      <c r="A2797">
        <v>19.504165560000001</v>
      </c>
      <c r="B2797">
        <v>43.431963000000003</v>
      </c>
    </row>
    <row r="2798" spans="1:2" x14ac:dyDescent="0.3">
      <c r="A2798">
        <v>19.48876997</v>
      </c>
      <c r="B2798">
        <v>43.440788959999999</v>
      </c>
    </row>
    <row r="2799" spans="1:2" x14ac:dyDescent="0.3">
      <c r="A2799">
        <v>19.47332128</v>
      </c>
      <c r="B2799">
        <v>43.44956766</v>
      </c>
    </row>
    <row r="2800" spans="1:2" x14ac:dyDescent="0.3">
      <c r="A2800">
        <v>19.45781886</v>
      </c>
      <c r="B2800">
        <v>43.458300360000003</v>
      </c>
    </row>
    <row r="2801" spans="1:2" x14ac:dyDescent="0.3">
      <c r="A2801">
        <v>19.442262060000001</v>
      </c>
      <c r="B2801">
        <v>43.466988360000002</v>
      </c>
    </row>
    <row r="2802" spans="1:2" x14ac:dyDescent="0.3">
      <c r="A2802">
        <v>19.42665027</v>
      </c>
      <c r="B2802">
        <v>43.475632939999997</v>
      </c>
    </row>
    <row r="2803" spans="1:2" x14ac:dyDescent="0.3">
      <c r="A2803">
        <v>19.41098285</v>
      </c>
      <c r="B2803">
        <v>43.484235390000002</v>
      </c>
    </row>
    <row r="2804" spans="1:2" x14ac:dyDescent="0.3">
      <c r="A2804">
        <v>19.395259159999998</v>
      </c>
      <c r="B2804">
        <v>43.492797000000003</v>
      </c>
    </row>
    <row r="2805" spans="1:2" x14ac:dyDescent="0.3">
      <c r="A2805">
        <v>19.379478590000002</v>
      </c>
      <c r="B2805">
        <v>43.501319039999998</v>
      </c>
    </row>
    <row r="2806" spans="1:2" x14ac:dyDescent="0.3">
      <c r="A2806">
        <v>19.363640490000002</v>
      </c>
      <c r="B2806">
        <v>43.509802809999996</v>
      </c>
    </row>
    <row r="2807" spans="1:2" x14ac:dyDescent="0.3">
      <c r="A2807">
        <v>19.347744240000001</v>
      </c>
      <c r="B2807">
        <v>43.518249590000003</v>
      </c>
    </row>
    <row r="2808" spans="1:2" x14ac:dyDescent="0.3">
      <c r="A2808">
        <v>19.331789199999999</v>
      </c>
      <c r="B2808">
        <v>43.526660679999999</v>
      </c>
    </row>
    <row r="2809" spans="1:2" x14ac:dyDescent="0.3">
      <c r="A2809">
        <v>19.315774739999998</v>
      </c>
      <c r="B2809">
        <v>43.535037340000002</v>
      </c>
    </row>
    <row r="2810" spans="1:2" x14ac:dyDescent="0.3">
      <c r="A2810">
        <v>19.29970024</v>
      </c>
      <c r="B2810">
        <v>43.543380880000001</v>
      </c>
    </row>
    <row r="2811" spans="1:2" x14ac:dyDescent="0.3">
      <c r="A2811">
        <v>19.28356505</v>
      </c>
      <c r="B2811">
        <v>43.55169257</v>
      </c>
    </row>
    <row r="2812" spans="1:2" x14ac:dyDescent="0.3">
      <c r="A2812">
        <v>19.267368560000001</v>
      </c>
      <c r="B2812">
        <v>43.5599737</v>
      </c>
    </row>
    <row r="2813" spans="1:2" x14ac:dyDescent="0.3">
      <c r="A2813">
        <v>19.25111012</v>
      </c>
      <c r="B2813">
        <v>43.568225570000003</v>
      </c>
    </row>
    <row r="2814" spans="1:2" x14ac:dyDescent="0.3">
      <c r="A2814">
        <v>19.234789119999999</v>
      </c>
      <c r="B2814">
        <v>43.576449439999998</v>
      </c>
    </row>
    <row r="2815" spans="1:2" x14ac:dyDescent="0.3">
      <c r="A2815">
        <v>19.218404899999999</v>
      </c>
      <c r="B2815">
        <v>43.584646620000001</v>
      </c>
    </row>
    <row r="2816" spans="1:2" x14ac:dyDescent="0.3">
      <c r="A2816">
        <v>19.201956849999998</v>
      </c>
      <c r="B2816">
        <v>43.592818379999997</v>
      </c>
    </row>
    <row r="2817" spans="1:2" x14ac:dyDescent="0.3">
      <c r="A2817">
        <v>19.185444319999998</v>
      </c>
      <c r="B2817">
        <v>43.600965969999997</v>
      </c>
    </row>
    <row r="2818" spans="1:2" x14ac:dyDescent="0.3">
      <c r="A2818">
        <v>19.168866319999999</v>
      </c>
      <c r="B2818">
        <v>43.609089449999999</v>
      </c>
    </row>
    <row r="2819" spans="1:2" x14ac:dyDescent="0.3">
      <c r="A2819">
        <v>19.152221520000001</v>
      </c>
      <c r="B2819">
        <v>43.617187729999998</v>
      </c>
    </row>
    <row r="2820" spans="1:2" x14ac:dyDescent="0.3">
      <c r="A2820">
        <v>19.135508560000002</v>
      </c>
      <c r="B2820">
        <v>43.625259669999998</v>
      </c>
    </row>
    <row r="2821" spans="1:2" x14ac:dyDescent="0.3">
      <c r="A2821">
        <v>19.118726110000001</v>
      </c>
      <c r="B2821">
        <v>43.633304129999999</v>
      </c>
    </row>
    <row r="2822" spans="1:2" x14ac:dyDescent="0.3">
      <c r="A2822">
        <v>19.101872799999999</v>
      </c>
      <c r="B2822">
        <v>43.641319969999998</v>
      </c>
    </row>
    <row r="2823" spans="1:2" x14ac:dyDescent="0.3">
      <c r="A2823">
        <v>19.08494731</v>
      </c>
      <c r="B2823">
        <v>43.64930605</v>
      </c>
    </row>
    <row r="2824" spans="1:2" x14ac:dyDescent="0.3">
      <c r="A2824">
        <v>19.067948269999999</v>
      </c>
      <c r="B2824">
        <v>43.657261210000001</v>
      </c>
    </row>
    <row r="2825" spans="1:2" x14ac:dyDescent="0.3">
      <c r="A2825">
        <v>19.05087434</v>
      </c>
      <c r="B2825">
        <v>43.665184330000002</v>
      </c>
    </row>
    <row r="2826" spans="1:2" x14ac:dyDescent="0.3">
      <c r="A2826">
        <v>19.03372418</v>
      </c>
      <c r="B2826">
        <v>43.67307426</v>
      </c>
    </row>
    <row r="2827" spans="1:2" x14ac:dyDescent="0.3">
      <c r="A2827">
        <v>19.01649643</v>
      </c>
      <c r="B2827">
        <v>43.680929859999999</v>
      </c>
    </row>
    <row r="2828" spans="1:2" x14ac:dyDescent="0.3">
      <c r="A2828">
        <v>18.999189749999999</v>
      </c>
      <c r="B2828">
        <v>43.688749989999998</v>
      </c>
    </row>
    <row r="2829" spans="1:2" x14ac:dyDescent="0.3">
      <c r="A2829">
        <v>18.98180279</v>
      </c>
      <c r="B2829">
        <v>43.696533500000001</v>
      </c>
    </row>
    <row r="2830" spans="1:2" x14ac:dyDescent="0.3">
      <c r="A2830">
        <v>18.9643342</v>
      </c>
      <c r="B2830">
        <v>43.704279249999999</v>
      </c>
    </row>
    <row r="2831" spans="1:2" x14ac:dyDescent="0.3">
      <c r="A2831">
        <v>18.946782639999999</v>
      </c>
      <c r="B2831">
        <v>43.711986099999997</v>
      </c>
    </row>
    <row r="2832" spans="1:2" x14ac:dyDescent="0.3">
      <c r="A2832">
        <v>18.929146750000001</v>
      </c>
      <c r="B2832">
        <v>43.719652920000001</v>
      </c>
    </row>
    <row r="2833" spans="1:2" x14ac:dyDescent="0.3">
      <c r="A2833">
        <v>18.911425189999999</v>
      </c>
      <c r="B2833">
        <v>43.727278550000001</v>
      </c>
    </row>
    <row r="2834" spans="1:2" x14ac:dyDescent="0.3">
      <c r="A2834">
        <v>18.89361662</v>
      </c>
      <c r="B2834">
        <v>43.734861860000002</v>
      </c>
    </row>
    <row r="2835" spans="1:2" x14ac:dyDescent="0.3">
      <c r="A2835">
        <v>18.87571968</v>
      </c>
      <c r="B2835">
        <v>43.742401700000002</v>
      </c>
    </row>
    <row r="2836" spans="1:2" x14ac:dyDescent="0.3">
      <c r="A2836">
        <v>18.857733029999999</v>
      </c>
      <c r="B2836">
        <v>43.749896929999998</v>
      </c>
    </row>
    <row r="2837" spans="1:2" x14ac:dyDescent="0.3">
      <c r="A2837">
        <v>18.839655310000001</v>
      </c>
      <c r="B2837">
        <v>43.757346419999998</v>
      </c>
    </row>
    <row r="2838" spans="1:2" x14ac:dyDescent="0.3">
      <c r="A2838">
        <v>18.821485190000001</v>
      </c>
      <c r="B2838">
        <v>43.764749010000003</v>
      </c>
    </row>
    <row r="2839" spans="1:2" x14ac:dyDescent="0.3">
      <c r="A2839">
        <v>18.803221319999999</v>
      </c>
      <c r="B2839">
        <v>43.772103569999999</v>
      </c>
    </row>
    <row r="2840" spans="1:2" x14ac:dyDescent="0.3">
      <c r="A2840">
        <v>18.784862329999999</v>
      </c>
      <c r="B2840">
        <v>43.779408959999998</v>
      </c>
    </row>
    <row r="2841" spans="1:2" x14ac:dyDescent="0.3">
      <c r="A2841">
        <v>18.7664069</v>
      </c>
      <c r="B2841">
        <v>43.786664029999997</v>
      </c>
    </row>
    <row r="2842" spans="1:2" x14ac:dyDescent="0.3">
      <c r="A2842">
        <v>18.747853670000001</v>
      </c>
      <c r="B2842">
        <v>43.793867640000002</v>
      </c>
    </row>
    <row r="2843" spans="1:2" x14ac:dyDescent="0.3">
      <c r="A2843">
        <v>18.729201289999999</v>
      </c>
      <c r="B2843">
        <v>43.801018650000003</v>
      </c>
    </row>
    <row r="2844" spans="1:2" x14ac:dyDescent="0.3">
      <c r="A2844">
        <v>18.710448419999999</v>
      </c>
      <c r="B2844">
        <v>43.808115919999999</v>
      </c>
    </row>
    <row r="2845" spans="1:2" x14ac:dyDescent="0.3">
      <c r="A2845">
        <v>18.691593709999999</v>
      </c>
      <c r="B2845">
        <v>43.8151583</v>
      </c>
    </row>
    <row r="2846" spans="1:2" x14ac:dyDescent="0.3">
      <c r="A2846">
        <v>18.672635799999998</v>
      </c>
      <c r="B2846">
        <v>43.822144659999999</v>
      </c>
    </row>
    <row r="2847" spans="1:2" x14ac:dyDescent="0.3">
      <c r="A2847">
        <v>18.65357337</v>
      </c>
      <c r="B2847">
        <v>43.82907385</v>
      </c>
    </row>
    <row r="2848" spans="1:2" x14ac:dyDescent="0.3">
      <c r="A2848">
        <v>18.634405040000001</v>
      </c>
      <c r="B2848">
        <v>43.835944740000002</v>
      </c>
    </row>
    <row r="2849" spans="1:2" x14ac:dyDescent="0.3">
      <c r="A2849">
        <v>18.615129490000001</v>
      </c>
      <c r="B2849">
        <v>43.842756170000001</v>
      </c>
    </row>
    <row r="2850" spans="1:2" x14ac:dyDescent="0.3">
      <c r="A2850">
        <v>18.595745350000001</v>
      </c>
      <c r="B2850">
        <v>43.849507010000004</v>
      </c>
    </row>
    <row r="2851" spans="1:2" x14ac:dyDescent="0.3">
      <c r="A2851">
        <v>18.576251289999998</v>
      </c>
      <c r="B2851">
        <v>43.85619612</v>
      </c>
    </row>
    <row r="2852" spans="1:2" x14ac:dyDescent="0.3">
      <c r="A2852">
        <v>18.55664595</v>
      </c>
      <c r="B2852">
        <v>43.862822350000002</v>
      </c>
    </row>
    <row r="2853" spans="1:2" x14ac:dyDescent="0.3">
      <c r="A2853">
        <v>18.536927989999999</v>
      </c>
      <c r="B2853">
        <v>43.86938456</v>
      </c>
    </row>
    <row r="2854" spans="1:2" x14ac:dyDescent="0.3">
      <c r="A2854">
        <v>18.51709606</v>
      </c>
      <c r="B2854">
        <v>43.87588161</v>
      </c>
    </row>
    <row r="2855" spans="1:2" x14ac:dyDescent="0.3">
      <c r="A2855">
        <v>18.497148809999999</v>
      </c>
      <c r="B2855">
        <v>43.882312370000001</v>
      </c>
    </row>
    <row r="2856" spans="1:2" x14ac:dyDescent="0.3">
      <c r="A2856">
        <v>18.477084900000001</v>
      </c>
      <c r="B2856">
        <v>43.888675669999998</v>
      </c>
    </row>
    <row r="2857" spans="1:2" x14ac:dyDescent="0.3">
      <c r="A2857">
        <v>18.456902970000002</v>
      </c>
      <c r="B2857">
        <v>43.894970399999998</v>
      </c>
    </row>
    <row r="2858" spans="1:2" x14ac:dyDescent="0.3">
      <c r="A2858">
        <v>18.436601679999999</v>
      </c>
      <c r="B2858">
        <v>43.901195389999998</v>
      </c>
    </row>
    <row r="2859" spans="1:2" x14ac:dyDescent="0.3">
      <c r="A2859">
        <v>18.41617969</v>
      </c>
      <c r="B2859">
        <v>43.907349519999997</v>
      </c>
    </row>
    <row r="2860" spans="1:2" x14ac:dyDescent="0.3">
      <c r="A2860">
        <v>18.395635639999998</v>
      </c>
      <c r="B2860">
        <v>43.913431639999999</v>
      </c>
    </row>
    <row r="2861" spans="1:2" x14ac:dyDescent="0.3">
      <c r="A2861">
        <v>18.37496818</v>
      </c>
      <c r="B2861">
        <v>43.919440600000001</v>
      </c>
    </row>
    <row r="2862" spans="1:2" x14ac:dyDescent="0.3">
      <c r="A2862">
        <v>18.354175980000001</v>
      </c>
      <c r="B2862">
        <v>43.925375279999997</v>
      </c>
    </row>
    <row r="2863" spans="1:2" x14ac:dyDescent="0.3">
      <c r="A2863">
        <v>18.333257669999998</v>
      </c>
      <c r="B2863">
        <v>43.931234510000003</v>
      </c>
    </row>
    <row r="2864" spans="1:2" x14ac:dyDescent="0.3">
      <c r="A2864">
        <v>18.312211919999999</v>
      </c>
      <c r="B2864">
        <v>43.937017169999997</v>
      </c>
    </row>
    <row r="2865" spans="1:2" x14ac:dyDescent="0.3">
      <c r="A2865">
        <v>18.291037379999999</v>
      </c>
      <c r="B2865">
        <v>43.942722109999998</v>
      </c>
    </row>
    <row r="2866" spans="1:2" x14ac:dyDescent="0.3">
      <c r="A2866">
        <v>18.269732690000001</v>
      </c>
      <c r="B2866">
        <v>43.948348189999997</v>
      </c>
    </row>
    <row r="2867" spans="1:2" x14ac:dyDescent="0.3">
      <c r="A2867">
        <v>18.248296509999999</v>
      </c>
      <c r="B2867">
        <v>43.953894269999999</v>
      </c>
    </row>
    <row r="2868" spans="1:2" x14ac:dyDescent="0.3">
      <c r="A2868">
        <v>18.226727499999999</v>
      </c>
      <c r="B2868">
        <v>43.959359200000002</v>
      </c>
    </row>
    <row r="2869" spans="1:2" x14ac:dyDescent="0.3">
      <c r="A2869">
        <v>18.205024309999999</v>
      </c>
      <c r="B2869">
        <v>43.964741840000002</v>
      </c>
    </row>
    <row r="2870" spans="1:2" x14ac:dyDescent="0.3">
      <c r="A2870">
        <v>18.18318558</v>
      </c>
      <c r="B2870">
        <v>43.97004106</v>
      </c>
    </row>
    <row r="2871" spans="1:2" x14ac:dyDescent="0.3">
      <c r="A2871">
        <v>18.161209970000002</v>
      </c>
      <c r="B2871">
        <v>43.975255709999999</v>
      </c>
    </row>
    <row r="2872" spans="1:2" x14ac:dyDescent="0.3">
      <c r="A2872">
        <v>18.139096139999999</v>
      </c>
      <c r="B2872">
        <v>43.980384639999997</v>
      </c>
    </row>
    <row r="2873" spans="1:2" x14ac:dyDescent="0.3">
      <c r="A2873">
        <v>18.116842729999998</v>
      </c>
      <c r="B2873">
        <v>43.98542672</v>
      </c>
    </row>
    <row r="2874" spans="1:2" x14ac:dyDescent="0.3">
      <c r="A2874">
        <v>18.09444839</v>
      </c>
      <c r="B2874">
        <v>43.990380809999998</v>
      </c>
    </row>
    <row r="2875" spans="1:2" x14ac:dyDescent="0.3">
      <c r="A2875">
        <v>18.071911790000001</v>
      </c>
      <c r="B2875">
        <v>43.995245760000003</v>
      </c>
    </row>
    <row r="2876" spans="1:2" x14ac:dyDescent="0.3">
      <c r="A2876">
        <v>18.04923157</v>
      </c>
      <c r="B2876">
        <v>44.000020429999999</v>
      </c>
    </row>
    <row r="2877" spans="1:2" x14ac:dyDescent="0.3">
      <c r="A2877">
        <v>18.026406389999998</v>
      </c>
      <c r="B2877">
        <v>44.004703679999999</v>
      </c>
    </row>
    <row r="2878" spans="1:2" x14ac:dyDescent="0.3">
      <c r="A2878">
        <v>18.003434890000001</v>
      </c>
      <c r="B2878">
        <v>44.009294369999999</v>
      </c>
    </row>
    <row r="2879" spans="1:2" x14ac:dyDescent="0.3">
      <c r="A2879">
        <v>17.980315730000001</v>
      </c>
      <c r="B2879">
        <v>44.013791349999998</v>
      </c>
    </row>
    <row r="2880" spans="1:2" x14ac:dyDescent="0.3">
      <c r="A2880">
        <v>17.95704799</v>
      </c>
      <c r="B2880">
        <v>44.01819339</v>
      </c>
    </row>
    <row r="2881" spans="1:2" x14ac:dyDescent="0.3">
      <c r="A2881">
        <v>17.93363244</v>
      </c>
      <c r="B2881">
        <v>44.022498849999998</v>
      </c>
    </row>
    <row r="2882" spans="1:2" x14ac:dyDescent="0.3">
      <c r="A2882">
        <v>17.910070279999999</v>
      </c>
      <c r="B2882">
        <v>44.026705990000004</v>
      </c>
    </row>
    <row r="2883" spans="1:2" x14ac:dyDescent="0.3">
      <c r="A2883">
        <v>17.88636271</v>
      </c>
      <c r="B2883">
        <v>44.030813080000001</v>
      </c>
    </row>
    <row r="2884" spans="1:2" x14ac:dyDescent="0.3">
      <c r="A2884">
        <v>17.862510919999998</v>
      </c>
      <c r="B2884">
        <v>44.034818379999997</v>
      </c>
    </row>
    <row r="2885" spans="1:2" x14ac:dyDescent="0.3">
      <c r="A2885">
        <v>17.838516120000001</v>
      </c>
      <c r="B2885">
        <v>44.038720159999997</v>
      </c>
    </row>
    <row r="2886" spans="1:2" x14ac:dyDescent="0.3">
      <c r="A2886">
        <v>17.814379509999998</v>
      </c>
      <c r="B2886">
        <v>44.042516689999999</v>
      </c>
    </row>
    <row r="2887" spans="1:2" x14ac:dyDescent="0.3">
      <c r="A2887">
        <v>17.79010229</v>
      </c>
      <c r="B2887">
        <v>44.046206210000001</v>
      </c>
    </row>
    <row r="2888" spans="1:2" x14ac:dyDescent="0.3">
      <c r="A2888">
        <v>17.765685650000002</v>
      </c>
      <c r="B2888">
        <v>44.049787010000003</v>
      </c>
    </row>
    <row r="2889" spans="1:2" x14ac:dyDescent="0.3">
      <c r="A2889">
        <v>17.74113079</v>
      </c>
      <c r="B2889">
        <v>44.053257350000003</v>
      </c>
    </row>
    <row r="2890" spans="1:2" x14ac:dyDescent="0.3">
      <c r="A2890">
        <v>17.716438910000001</v>
      </c>
      <c r="B2890">
        <v>44.056615489999999</v>
      </c>
    </row>
    <row r="2891" spans="1:2" x14ac:dyDescent="0.3">
      <c r="A2891">
        <v>17.691611219999999</v>
      </c>
      <c r="B2891">
        <v>44.059859690000003</v>
      </c>
    </row>
    <row r="2892" spans="1:2" x14ac:dyDescent="0.3">
      <c r="A2892">
        <v>17.666648909999999</v>
      </c>
      <c r="B2892">
        <v>44.062988220000001</v>
      </c>
    </row>
    <row r="2893" spans="1:2" x14ac:dyDescent="0.3">
      <c r="A2893">
        <v>17.641553170000002</v>
      </c>
      <c r="B2893">
        <v>44.065999339999998</v>
      </c>
    </row>
    <row r="2894" spans="1:2" x14ac:dyDescent="0.3">
      <c r="A2894">
        <v>17.61632522</v>
      </c>
      <c r="B2894">
        <v>44.06889133</v>
      </c>
    </row>
    <row r="2895" spans="1:2" x14ac:dyDescent="0.3">
      <c r="A2895">
        <v>17.59096624</v>
      </c>
      <c r="B2895">
        <v>44.071662439999997</v>
      </c>
    </row>
    <row r="2896" spans="1:2" x14ac:dyDescent="0.3">
      <c r="A2896">
        <v>17.565477439999999</v>
      </c>
      <c r="B2896">
        <v>44.074310939999997</v>
      </c>
    </row>
    <row r="2897" spans="1:2" x14ac:dyDescent="0.3">
      <c r="A2897">
        <v>17.539860010000002</v>
      </c>
      <c r="B2897">
        <v>44.076835090000003</v>
      </c>
    </row>
    <row r="2898" spans="1:2" x14ac:dyDescent="0.3">
      <c r="A2898">
        <v>17.514115159999999</v>
      </c>
      <c r="B2898">
        <v>44.07923315</v>
      </c>
    </row>
    <row r="2899" spans="1:2" x14ac:dyDescent="0.3">
      <c r="A2899">
        <v>17.488244080000001</v>
      </c>
      <c r="B2899">
        <v>44.081503410000003</v>
      </c>
    </row>
    <row r="2900" spans="1:2" x14ac:dyDescent="0.3">
      <c r="A2900">
        <v>17.462247980000001</v>
      </c>
      <c r="B2900">
        <v>44.083644100000001</v>
      </c>
    </row>
    <row r="2901" spans="1:2" x14ac:dyDescent="0.3">
      <c r="A2901">
        <v>17.43612804</v>
      </c>
      <c r="B2901">
        <v>44.08565351</v>
      </c>
    </row>
    <row r="2902" spans="1:2" x14ac:dyDescent="0.3">
      <c r="A2902">
        <v>17.40988548</v>
      </c>
      <c r="B2902">
        <v>44.0875299</v>
      </c>
    </row>
    <row r="2903" spans="1:2" x14ac:dyDescent="0.3">
      <c r="A2903">
        <v>17.38352149</v>
      </c>
      <c r="B2903">
        <v>44.089271519999997</v>
      </c>
    </row>
    <row r="2904" spans="1:2" x14ac:dyDescent="0.3">
      <c r="A2904">
        <v>17.357037259999998</v>
      </c>
      <c r="B2904">
        <v>44.090876659999999</v>
      </c>
    </row>
    <row r="2905" spans="1:2" x14ac:dyDescent="0.3">
      <c r="A2905">
        <v>17.330434010000001</v>
      </c>
      <c r="B2905">
        <v>44.092343560000003</v>
      </c>
    </row>
    <row r="2906" spans="1:2" x14ac:dyDescent="0.3">
      <c r="A2906">
        <v>17.303712919999999</v>
      </c>
      <c r="B2906">
        <v>44.093670500000002</v>
      </c>
    </row>
    <row r="2907" spans="1:2" x14ac:dyDescent="0.3">
      <c r="A2907">
        <v>17.276875189999998</v>
      </c>
      <c r="B2907">
        <v>44.094855729999999</v>
      </c>
    </row>
    <row r="2908" spans="1:2" x14ac:dyDescent="0.3">
      <c r="A2908">
        <v>17.249922040000001</v>
      </c>
      <c r="B2908">
        <v>44.095897540000003</v>
      </c>
    </row>
    <row r="2909" spans="1:2" x14ac:dyDescent="0.3">
      <c r="A2909">
        <v>17.222854640000001</v>
      </c>
      <c r="B2909">
        <v>44.096794170000003</v>
      </c>
    </row>
    <row r="2910" spans="1:2" x14ac:dyDescent="0.3">
      <c r="A2910">
        <v>17.19567421</v>
      </c>
      <c r="B2910">
        <v>44.097543889999997</v>
      </c>
    </row>
    <row r="2911" spans="1:2" x14ac:dyDescent="0.3">
      <c r="A2911">
        <v>17.16838194</v>
      </c>
      <c r="B2911">
        <v>44.09814497</v>
      </c>
    </row>
    <row r="2912" spans="1:2" x14ac:dyDescent="0.3">
      <c r="A2912">
        <v>17.14097903</v>
      </c>
      <c r="B2912">
        <v>44.098595680000003</v>
      </c>
    </row>
    <row r="2913" spans="1:2" x14ac:dyDescent="0.3">
      <c r="A2913">
        <v>17.113466689999999</v>
      </c>
      <c r="B2913">
        <v>44.098894270000002</v>
      </c>
    </row>
    <row r="2914" spans="1:2" x14ac:dyDescent="0.3">
      <c r="A2914">
        <v>17.085846100000001</v>
      </c>
      <c r="B2914">
        <v>44.099039009999998</v>
      </c>
    </row>
    <row r="2915" spans="1:2" x14ac:dyDescent="0.3">
      <c r="A2915">
        <v>17.05811847</v>
      </c>
      <c r="B2915">
        <v>44.099028169999997</v>
      </c>
    </row>
    <row r="2916" spans="1:2" x14ac:dyDescent="0.3">
      <c r="A2916">
        <v>17.030284999999999</v>
      </c>
      <c r="B2916">
        <v>44.098860019999996</v>
      </c>
    </row>
    <row r="2917" spans="1:2" x14ac:dyDescent="0.3">
      <c r="A2917">
        <v>17.002346880000001</v>
      </c>
      <c r="B2917">
        <v>44.098532810000002</v>
      </c>
    </row>
    <row r="2918" spans="1:2" x14ac:dyDescent="0.3">
      <c r="A2918">
        <v>16.974305319999999</v>
      </c>
      <c r="B2918">
        <v>44.098044799999997</v>
      </c>
    </row>
    <row r="2919" spans="1:2" x14ac:dyDescent="0.3">
      <c r="A2919">
        <v>16.94616151</v>
      </c>
      <c r="B2919">
        <v>44.097394280000003</v>
      </c>
    </row>
    <row r="2920" spans="1:2" x14ac:dyDescent="0.3">
      <c r="A2920">
        <v>16.917916659999999</v>
      </c>
      <c r="B2920">
        <v>44.096579490000003</v>
      </c>
    </row>
    <row r="2921" spans="1:2" x14ac:dyDescent="0.3">
      <c r="A2921">
        <v>16.889571960000001</v>
      </c>
      <c r="B2921">
        <v>44.095598709999997</v>
      </c>
    </row>
    <row r="2922" spans="1:2" x14ac:dyDescent="0.3">
      <c r="A2922">
        <v>16.861128610000002</v>
      </c>
      <c r="B2922">
        <v>44.094450199999997</v>
      </c>
    </row>
    <row r="2923" spans="1:2" x14ac:dyDescent="0.3">
      <c r="A2923">
        <v>16.83258781</v>
      </c>
      <c r="B2923">
        <v>44.093132220000001</v>
      </c>
    </row>
    <row r="2924" spans="1:2" x14ac:dyDescent="0.3">
      <c r="A2924">
        <v>16.80395077</v>
      </c>
      <c r="B2924">
        <v>44.091643040000001</v>
      </c>
    </row>
    <row r="2925" spans="1:2" x14ac:dyDescent="0.3">
      <c r="A2925">
        <v>16.775218670000001</v>
      </c>
      <c r="B2925">
        <v>44.089980930000003</v>
      </c>
    </row>
    <row r="2926" spans="1:2" x14ac:dyDescent="0.3">
      <c r="A2926">
        <v>16.746392709999999</v>
      </c>
      <c r="B2926">
        <v>44.088144139999997</v>
      </c>
    </row>
    <row r="2927" spans="1:2" x14ac:dyDescent="0.3">
      <c r="A2927">
        <v>16.717474110000001</v>
      </c>
      <c r="B2927">
        <v>44.086130939999997</v>
      </c>
    </row>
    <row r="2928" spans="1:2" x14ac:dyDescent="0.3">
      <c r="A2928">
        <v>16.68846405</v>
      </c>
      <c r="B2928">
        <v>44.083939610000002</v>
      </c>
    </row>
    <row r="2929" spans="1:2" x14ac:dyDescent="0.3">
      <c r="A2929">
        <v>16.659363729999999</v>
      </c>
      <c r="B2929">
        <v>44.081568390000001</v>
      </c>
    </row>
    <row r="2930" spans="1:2" x14ac:dyDescent="0.3">
      <c r="A2930">
        <v>16.630174360000002</v>
      </c>
      <c r="B2930">
        <v>44.079015560000002</v>
      </c>
    </row>
    <row r="2931" spans="1:2" x14ac:dyDescent="0.3">
      <c r="A2931">
        <v>16.60089713</v>
      </c>
      <c r="B2931">
        <v>44.076279380000003</v>
      </c>
    </row>
    <row r="2932" spans="1:2" x14ac:dyDescent="0.3">
      <c r="A2932">
        <v>16.571533250000002</v>
      </c>
      <c r="B2932">
        <v>44.073358120000002</v>
      </c>
    </row>
    <row r="2933" spans="1:2" x14ac:dyDescent="0.3">
      <c r="A2933">
        <v>16.542083900000002</v>
      </c>
      <c r="B2933">
        <v>44.070250029999997</v>
      </c>
    </row>
    <row r="2934" spans="1:2" x14ac:dyDescent="0.3">
      <c r="A2934">
        <v>16.512550300000001</v>
      </c>
      <c r="B2934">
        <v>44.066953400000003</v>
      </c>
    </row>
    <row r="2935" spans="1:2" x14ac:dyDescent="0.3">
      <c r="A2935">
        <v>16.482933630000002</v>
      </c>
      <c r="B2935">
        <v>44.063466470000002</v>
      </c>
    </row>
    <row r="2936" spans="1:2" x14ac:dyDescent="0.3">
      <c r="A2936">
        <v>16.453235110000001</v>
      </c>
      <c r="B2936">
        <v>44.05978751</v>
      </c>
    </row>
    <row r="2937" spans="1:2" x14ac:dyDescent="0.3">
      <c r="A2937">
        <v>16.423455910000001</v>
      </c>
      <c r="B2937">
        <v>44.055914799999996</v>
      </c>
    </row>
    <row r="2938" spans="1:2" x14ac:dyDescent="0.3">
      <c r="A2938">
        <v>16.39359726</v>
      </c>
      <c r="B2938">
        <v>44.051846589999997</v>
      </c>
    </row>
    <row r="2939" spans="1:2" x14ac:dyDescent="0.3">
      <c r="A2939">
        <v>16.363660339999999</v>
      </c>
      <c r="B2939">
        <v>44.047581139999998</v>
      </c>
    </row>
    <row r="2940" spans="1:2" x14ac:dyDescent="0.3">
      <c r="A2940">
        <v>16.333646359999999</v>
      </c>
      <c r="B2940">
        <v>44.043116730000001</v>
      </c>
    </row>
    <row r="2941" spans="1:2" x14ac:dyDescent="0.3">
      <c r="A2941">
        <v>16.303556499999999</v>
      </c>
      <c r="B2941">
        <v>44.038451619999996</v>
      </c>
    </row>
    <row r="2942" spans="1:2" x14ac:dyDescent="0.3">
      <c r="A2942">
        <v>16.273391969999999</v>
      </c>
      <c r="B2942">
        <v>44.033583989999997</v>
      </c>
    </row>
    <row r="2943" spans="1:2" x14ac:dyDescent="0.3">
      <c r="A2943">
        <v>16.243153459999998</v>
      </c>
      <c r="B2943">
        <v>44.028510230000002</v>
      </c>
    </row>
    <row r="2944" spans="1:2" x14ac:dyDescent="0.3">
      <c r="A2944">
        <v>16.212841269999998</v>
      </c>
      <c r="B2944">
        <v>44.023224910000003</v>
      </c>
    </row>
    <row r="2945" spans="1:2" x14ac:dyDescent="0.3">
      <c r="A2945">
        <v>16.182455640000001</v>
      </c>
      <c r="B2945">
        <v>44.017722540000001</v>
      </c>
    </row>
    <row r="2946" spans="1:2" x14ac:dyDescent="0.3">
      <c r="A2946">
        <v>16.151996830000002</v>
      </c>
      <c r="B2946">
        <v>44.011997620000002</v>
      </c>
    </row>
    <row r="2947" spans="1:2" x14ac:dyDescent="0.3">
      <c r="A2947">
        <v>16.121465069999999</v>
      </c>
      <c r="B2947">
        <v>44.00604465</v>
      </c>
    </row>
    <row r="2948" spans="1:2" x14ac:dyDescent="0.3">
      <c r="A2948">
        <v>16.090860639999999</v>
      </c>
      <c r="B2948">
        <v>43.999858119999999</v>
      </c>
    </row>
    <row r="2949" spans="1:2" x14ac:dyDescent="0.3">
      <c r="A2949">
        <v>16.060183769999998</v>
      </c>
      <c r="B2949">
        <v>43.993432550000001</v>
      </c>
    </row>
    <row r="2950" spans="1:2" x14ac:dyDescent="0.3">
      <c r="A2950">
        <v>16.029434720000001</v>
      </c>
      <c r="B2950">
        <v>43.986762429999999</v>
      </c>
    </row>
    <row r="2951" spans="1:2" x14ac:dyDescent="0.3">
      <c r="A2951">
        <v>15.998613750000001</v>
      </c>
      <c r="B2951">
        <v>43.979842259999998</v>
      </c>
    </row>
    <row r="2952" spans="1:2" x14ac:dyDescent="0.3">
      <c r="A2952">
        <v>15.9677211</v>
      </c>
      <c r="B2952">
        <v>43.972666539999999</v>
      </c>
    </row>
    <row r="2953" spans="1:2" x14ac:dyDescent="0.3">
      <c r="A2953">
        <v>15.93675702</v>
      </c>
      <c r="B2953">
        <v>43.965229780000001</v>
      </c>
    </row>
    <row r="2954" spans="1:2" x14ac:dyDescent="0.3">
      <c r="A2954">
        <v>15.90572177</v>
      </c>
      <c r="B2954">
        <v>43.957526469999998</v>
      </c>
    </row>
    <row r="2955" spans="1:2" x14ac:dyDescent="0.3">
      <c r="A2955">
        <v>15.8746156</v>
      </c>
      <c r="B2955">
        <v>43.949551120000002</v>
      </c>
    </row>
    <row r="2956" spans="1:2" x14ac:dyDescent="0.3">
      <c r="A2956">
        <v>15.84343876</v>
      </c>
      <c r="B2956">
        <v>43.94129822</v>
      </c>
    </row>
    <row r="2957" spans="1:2" x14ac:dyDescent="0.3">
      <c r="A2957">
        <v>15.81219151</v>
      </c>
      <c r="B2957">
        <v>43.932762289999999</v>
      </c>
    </row>
    <row r="2958" spans="1:2" x14ac:dyDescent="0.3">
      <c r="A2958">
        <v>15.780874089999999</v>
      </c>
      <c r="B2958">
        <v>43.923937809999998</v>
      </c>
    </row>
    <row r="2959" spans="1:2" x14ac:dyDescent="0.3">
      <c r="A2959">
        <v>15.749486750000001</v>
      </c>
      <c r="B2959">
        <v>43.914819289999997</v>
      </c>
    </row>
    <row r="2960" spans="1:2" x14ac:dyDescent="0.3">
      <c r="A2960">
        <v>15.718029749999999</v>
      </c>
      <c r="B2960">
        <v>43.905401230000002</v>
      </c>
    </row>
    <row r="2961" spans="1:2" x14ac:dyDescent="0.3">
      <c r="A2961">
        <v>15.686503350000001</v>
      </c>
      <c r="B2961">
        <v>43.89567813</v>
      </c>
    </row>
    <row r="2962" spans="1:2" x14ac:dyDescent="0.3">
      <c r="A2962">
        <v>15.65490778</v>
      </c>
      <c r="B2962">
        <v>43.885644499999998</v>
      </c>
    </row>
    <row r="2963" spans="1:2" x14ac:dyDescent="0.3">
      <c r="A2963">
        <v>15.623243309999999</v>
      </c>
      <c r="B2963">
        <v>43.875294820000001</v>
      </c>
    </row>
    <row r="2964" spans="1:2" x14ac:dyDescent="0.3">
      <c r="A2964">
        <v>15.59151018</v>
      </c>
      <c r="B2964">
        <v>43.864623610000002</v>
      </c>
    </row>
    <row r="2965" spans="1:2" x14ac:dyDescent="0.3">
      <c r="A2965">
        <v>15.55970864</v>
      </c>
      <c r="B2965">
        <v>43.853625370000003</v>
      </c>
    </row>
    <row r="2966" spans="1:2" x14ac:dyDescent="0.3">
      <c r="A2966">
        <v>15.52783896</v>
      </c>
      <c r="B2966">
        <v>43.842294590000002</v>
      </c>
    </row>
    <row r="2967" spans="1:2" x14ac:dyDescent="0.3">
      <c r="A2967">
        <v>15.495901379999999</v>
      </c>
      <c r="B2967">
        <v>43.830625779999998</v>
      </c>
    </row>
    <row r="2968" spans="1:2" x14ac:dyDescent="0.3">
      <c r="A2968">
        <v>15.46389615</v>
      </c>
      <c r="B2968">
        <v>43.81861344</v>
      </c>
    </row>
    <row r="2969" spans="1:2" x14ac:dyDescent="0.3">
      <c r="A2969">
        <v>15.43182352</v>
      </c>
      <c r="B2969">
        <v>43.806252059999998</v>
      </c>
    </row>
    <row r="2970" spans="1:2" x14ac:dyDescent="0.3">
      <c r="A2970">
        <v>15.399683749999999</v>
      </c>
      <c r="B2970">
        <v>43.793536160000002</v>
      </c>
    </row>
    <row r="2971" spans="1:2" x14ac:dyDescent="0.3">
      <c r="A2971">
        <v>15.36747709</v>
      </c>
      <c r="B2971">
        <v>43.780460230000003</v>
      </c>
    </row>
    <row r="2972" spans="1:2" x14ac:dyDescent="0.3">
      <c r="A2972">
        <v>15.335203780000001</v>
      </c>
      <c r="B2972">
        <v>43.767018759999999</v>
      </c>
    </row>
    <row r="2973" spans="1:2" x14ac:dyDescent="0.3">
      <c r="A2973">
        <v>15.30286409</v>
      </c>
      <c r="B2973">
        <v>43.75320627</v>
      </c>
    </row>
    <row r="2974" spans="1:2" x14ac:dyDescent="0.3">
      <c r="A2974">
        <v>15.27045826</v>
      </c>
      <c r="B2974">
        <v>43.739017250000003</v>
      </c>
    </row>
    <row r="2975" spans="1:2" x14ac:dyDescent="0.3">
      <c r="A2975">
        <v>15.23798654</v>
      </c>
      <c r="B2975">
        <v>43.724446210000004</v>
      </c>
    </row>
    <row r="2976" spans="1:2" x14ac:dyDescent="0.3">
      <c r="A2976">
        <v>15.20544919</v>
      </c>
      <c r="B2976">
        <v>43.709487639999999</v>
      </c>
    </row>
    <row r="2977" spans="1:2" x14ac:dyDescent="0.3">
      <c r="A2977">
        <v>15.172846460000001</v>
      </c>
      <c r="B2977">
        <v>43.694136049999997</v>
      </c>
    </row>
    <row r="2978" spans="1:2" x14ac:dyDescent="0.3">
      <c r="A2978">
        <v>15.1401786</v>
      </c>
      <c r="B2978">
        <v>43.678385929999997</v>
      </c>
    </row>
    <row r="2979" spans="1:2" x14ac:dyDescent="0.3">
      <c r="A2979">
        <v>15.10744586</v>
      </c>
      <c r="B2979">
        <v>43.66223179</v>
      </c>
    </row>
    <row r="2980" spans="1:2" x14ac:dyDescent="0.3">
      <c r="A2980">
        <v>15.07464849</v>
      </c>
      <c r="B2980">
        <v>43.645668129999997</v>
      </c>
    </row>
    <row r="2981" spans="1:2" x14ac:dyDescent="0.3">
      <c r="A2981">
        <v>15.04178675</v>
      </c>
      <c r="B2981">
        <v>43.628689450000003</v>
      </c>
    </row>
    <row r="2982" spans="1:2" x14ac:dyDescent="0.3">
      <c r="A2982">
        <v>15.00886088</v>
      </c>
      <c r="B2982">
        <v>43.611290250000003</v>
      </c>
    </row>
    <row r="2983" spans="1:2" x14ac:dyDescent="0.3">
      <c r="A2983">
        <v>14.975871140000001</v>
      </c>
      <c r="B2983">
        <v>43.593465029999997</v>
      </c>
    </row>
    <row r="2984" spans="1:2" x14ac:dyDescent="0.3">
      <c r="A2984">
        <v>14.942817789999999</v>
      </c>
      <c r="B2984">
        <v>43.575208289999999</v>
      </c>
    </row>
    <row r="2985" spans="1:2" x14ac:dyDescent="0.3">
      <c r="A2985">
        <v>14.90970106</v>
      </c>
      <c r="B2985">
        <v>43.556514540000002</v>
      </c>
    </row>
    <row r="2986" spans="1:2" x14ac:dyDescent="0.3">
      <c r="A2986">
        <v>14.876521220000001</v>
      </c>
      <c r="B2986">
        <v>43.537378269999998</v>
      </c>
    </row>
    <row r="2987" spans="1:2" x14ac:dyDescent="0.3">
      <c r="A2987">
        <v>14.84327852</v>
      </c>
      <c r="B2987">
        <v>43.51779398</v>
      </c>
    </row>
    <row r="2988" spans="1:2" x14ac:dyDescent="0.3">
      <c r="A2988">
        <v>14.8099732</v>
      </c>
      <c r="B2988">
        <v>43.497756180000003</v>
      </c>
    </row>
    <row r="2989" spans="1:2" x14ac:dyDescent="0.3">
      <c r="A2989">
        <v>14.776605529999999</v>
      </c>
      <c r="B2989">
        <v>43.477259369999999</v>
      </c>
    </row>
    <row r="2990" spans="1:2" x14ac:dyDescent="0.3">
      <c r="A2990">
        <v>14.74317574</v>
      </c>
      <c r="B2990">
        <v>43.45629804</v>
      </c>
    </row>
    <row r="2991" spans="1:2" x14ac:dyDescent="0.3">
      <c r="A2991">
        <v>14.7096841</v>
      </c>
      <c r="B2991">
        <v>43.434866710000001</v>
      </c>
    </row>
    <row r="2992" spans="1:2" x14ac:dyDescent="0.3">
      <c r="A2992">
        <v>14.67613085</v>
      </c>
      <c r="B2992">
        <v>43.412959860000001</v>
      </c>
    </row>
    <row r="2993" spans="1:2" x14ac:dyDescent="0.3">
      <c r="A2993">
        <v>14.64251625</v>
      </c>
      <c r="B2993">
        <v>43.390571999999999</v>
      </c>
    </row>
    <row r="2994" spans="1:2" x14ac:dyDescent="0.3">
      <c r="A2994">
        <v>14.608840539999999</v>
      </c>
      <c r="B2994">
        <v>43.367697640000003</v>
      </c>
    </row>
    <row r="2995" spans="1:2" x14ac:dyDescent="0.3">
      <c r="A2995">
        <v>14.575103990000001</v>
      </c>
      <c r="B2995">
        <v>43.344331259999997</v>
      </c>
    </row>
    <row r="2996" spans="1:2" x14ac:dyDescent="0.3">
      <c r="A2996">
        <v>14.541306840000001</v>
      </c>
      <c r="B2996">
        <v>43.320467379999997</v>
      </c>
    </row>
    <row r="2997" spans="1:2" x14ac:dyDescent="0.3">
      <c r="A2997">
        <v>14.507449340000001</v>
      </c>
      <c r="B2997">
        <v>43.296100500000001</v>
      </c>
    </row>
    <row r="2998" spans="1:2" x14ac:dyDescent="0.3">
      <c r="A2998">
        <v>14.473531749999999</v>
      </c>
      <c r="B2998">
        <v>43.271225110000003</v>
      </c>
    </row>
    <row r="2999" spans="1:2" x14ac:dyDescent="0.3">
      <c r="A2999">
        <v>14.43955431</v>
      </c>
      <c r="B2999">
        <v>43.245835710000001</v>
      </c>
    </row>
    <row r="3000" spans="1:2" x14ac:dyDescent="0.3">
      <c r="A3000">
        <v>14.40551728</v>
      </c>
      <c r="B3000">
        <v>43.219926809999997</v>
      </c>
    </row>
    <row r="3001" spans="1:2" x14ac:dyDescent="0.3">
      <c r="A3001">
        <v>14.37142092</v>
      </c>
      <c r="B3001">
        <v>43.193492910000003</v>
      </c>
    </row>
    <row r="3002" spans="1:2" x14ac:dyDescent="0.3">
      <c r="A3002">
        <v>14.337265459999999</v>
      </c>
      <c r="B3002">
        <v>43.166528509999999</v>
      </c>
    </row>
    <row r="3003" spans="1:2" x14ac:dyDescent="0.3">
      <c r="A3003">
        <v>14.30305117</v>
      </c>
      <c r="B3003">
        <v>43.139028099999997</v>
      </c>
    </row>
    <row r="3004" spans="1:2" x14ac:dyDescent="0.3">
      <c r="A3004">
        <v>14.268778299999999</v>
      </c>
      <c r="B3004">
        <v>43.110986199999999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鞋垫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wenjy</dc:creator>
  <cp:lastModifiedBy>1632151739@qq.com</cp:lastModifiedBy>
  <dcterms:created xsi:type="dcterms:W3CDTF">2024-07-15T14:29:56Z</dcterms:created>
  <dcterms:modified xsi:type="dcterms:W3CDTF">2024-07-16T07:16:44Z</dcterms:modified>
</cp:coreProperties>
</file>