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ocuments\Arduino\IoT\Lab 3\Lab_3\"/>
    </mc:Choice>
  </mc:AlternateContent>
  <xr:revisionPtr revIDLastSave="0" documentId="13_ncr:1_{2DEA5B76-E12A-456A-96A3-F5B01B8CF0FB}" xr6:coauthVersionLast="47" xr6:coauthVersionMax="47" xr10:uidLastSave="{00000000-0000-0000-0000-000000000000}"/>
  <bookViews>
    <workbookView xWindow="-98" yWindow="-98" windowWidth="24496" windowHeight="15796" xr2:uid="{42350047-202D-4905-8502-FA20E42FA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<sst xmlns="http://schemas.openxmlformats.org/spreadsheetml/2006/main" count="732" uniqueCount="730">
  <si>
    <t xml:space="preserve">Resistance(0hm) </t>
  </si>
  <si>
    <t>RUNTIME</t>
  </si>
  <si>
    <t>23:24:37.203 -&gt; 24.49</t>
  </si>
  <si>
    <t>23:24:38.191 -&gt; 24.76</t>
  </si>
  <si>
    <t>23:24:39.189 -&gt; 24.76</t>
  </si>
  <si>
    <t>23:24:40.233 -&gt; 24.76</t>
  </si>
  <si>
    <t>23:24:41.268 -&gt; 25.02</t>
  </si>
  <si>
    <t>23:24:42.290 -&gt; 24.49</t>
  </si>
  <si>
    <t>23:24:43.274 -&gt; 25.02</t>
  </si>
  <si>
    <t>23:24:44.328 -&gt; 24.76</t>
  </si>
  <si>
    <t>23:24:45.331 -&gt; 24.76</t>
  </si>
  <si>
    <t>23:24:46.355 -&gt; 24.76</t>
  </si>
  <si>
    <t>23:24:47.386 -&gt; 24.76</t>
  </si>
  <si>
    <t>23:24:48.404 -&gt; 24.76</t>
  </si>
  <si>
    <t>23:24:49.424 -&gt; 25.02</t>
  </si>
  <si>
    <t>23:24:50.413 -&gt; 24.76</t>
  </si>
  <si>
    <t>23:24:51.464 -&gt; 25.02</t>
  </si>
  <si>
    <t>23:24:52.494 -&gt; 25.02</t>
  </si>
  <si>
    <t>23:24:53.502 -&gt; 25.02</t>
  </si>
  <si>
    <t>23:24:54.532 -&gt; 27.28</t>
  </si>
  <si>
    <t>23:24:55.527 -&gt; 32.57</t>
  </si>
  <si>
    <t>23:24:56.559 -&gt; 32.95</t>
  </si>
  <si>
    <t>23:24:57.588 -&gt; 33.71</t>
  </si>
  <si>
    <t>23:24:58.608 -&gt; 34.50</t>
  </si>
  <si>
    <t>23:24:59.639 -&gt; 34.50</t>
  </si>
  <si>
    <t>23:25:00.621 -&gt; 35.32</t>
  </si>
  <si>
    <t>23:25:01.651 -&gt; 34.50</t>
  </si>
  <si>
    <t>23:25:02.690 -&gt; 35.32</t>
  </si>
  <si>
    <t>23:25:03.715 -&gt; 34.50</t>
  </si>
  <si>
    <t>23:25:04.717 -&gt; 34.91</t>
  </si>
  <si>
    <t>23:25:05.721 -&gt; 35.32</t>
  </si>
  <si>
    <t>23:25:06.762 -&gt; 35.32</t>
  </si>
  <si>
    <t>23:25:07.793 -&gt; 35.32</t>
  </si>
  <si>
    <t>23:25:08.813 -&gt; 36.60</t>
  </si>
  <si>
    <t>23:25:09.840 -&gt; 34.10</t>
  </si>
  <si>
    <t>23:25:10.824 -&gt; 35.74</t>
  </si>
  <si>
    <t>23:25:11.847 -&gt; 36.60</t>
  </si>
  <si>
    <t>23:25:12.902 -&gt; 36.16</t>
  </si>
  <si>
    <t>23:25:13.892 -&gt; 36.16</t>
  </si>
  <si>
    <t>23:25:14.918 -&gt; 34.91</t>
  </si>
  <si>
    <t>23:25:15.950 -&gt; 35.74</t>
  </si>
  <si>
    <t>23:25:16.969 -&gt; 37.04</t>
  </si>
  <si>
    <t>23:25:18.000 -&gt; 36.16</t>
  </si>
  <si>
    <t>23:25:19.029 -&gt; 35.74</t>
  </si>
  <si>
    <t>23:25:20.025 -&gt; 35.74</t>
  </si>
  <si>
    <t>23:25:21.026 -&gt; 35.32</t>
  </si>
  <si>
    <t>23:25:22.058 -&gt; 35.74</t>
  </si>
  <si>
    <t>23:25:23.109 -&gt; 35.32</t>
  </si>
  <si>
    <t>23:25:24.094 -&gt; 35.74</t>
  </si>
  <si>
    <t>23:25:25.148 -&gt; 36.60</t>
  </si>
  <si>
    <t>23:25:26.155 -&gt; 34.50</t>
  </si>
  <si>
    <t>23:25:27.186 -&gt; 36.16</t>
  </si>
  <si>
    <t>23:25:28.205 -&gt; 35.74</t>
  </si>
  <si>
    <t>23:25:29.230 -&gt; 37.04</t>
  </si>
  <si>
    <t>23:25:30.215 -&gt; 37.49</t>
  </si>
  <si>
    <t>23:25:31.236 -&gt; 36.16</t>
  </si>
  <si>
    <t>23:25:32.267 -&gt; 36.16</t>
  </si>
  <si>
    <t>23:25:33.298 -&gt; 35.32</t>
  </si>
  <si>
    <t>23:25:34.286 -&gt; 36.16</t>
  </si>
  <si>
    <t>23:25:35.336 -&gt; 36.60</t>
  </si>
  <si>
    <t>23:25:36.344 -&gt; 36.16</t>
  </si>
  <si>
    <t>23:25:37.359 -&gt; 37.49</t>
  </si>
  <si>
    <t>23:25:38.394 -&gt; 35.74</t>
  </si>
  <si>
    <t>23:25:39.434 -&gt; 34.91</t>
  </si>
  <si>
    <t>23:25:40.432 -&gt; 36.60</t>
  </si>
  <si>
    <t>23:25:41.453 -&gt; 34.91</t>
  </si>
  <si>
    <t>23:25:42.488 -&gt; 36.60</t>
  </si>
  <si>
    <t>23:25:43.496 -&gt; 37.04</t>
  </si>
  <si>
    <t>23:25:44.513 -&gt; 36.16</t>
  </si>
  <si>
    <t>23:25:45.512 -&gt; 36.16</t>
  </si>
  <si>
    <t>23:25:46.544 -&gt; 37.49</t>
  </si>
  <si>
    <t>23:25:47.568 -&gt; 36.16</t>
  </si>
  <si>
    <t>23:25:48.574 -&gt; 36.60</t>
  </si>
  <si>
    <t>23:25:49.602 -&gt; 36.16</t>
  </si>
  <si>
    <t>23:25:50.655 -&gt; 36.60</t>
  </si>
  <si>
    <t>23:25:51.651 -&gt; 36.16</t>
  </si>
  <si>
    <t>23:25:52.682 -&gt; 36.16</t>
  </si>
  <si>
    <t>23:25:53.717 -&gt; 35.32</t>
  </si>
  <si>
    <t>23:25:54.707 -&gt; 36.60</t>
  </si>
  <si>
    <t>23:25:55.733 -&gt; 36.60</t>
  </si>
  <si>
    <t>23:25:56.763 -&gt; 37.04</t>
  </si>
  <si>
    <t>23:25:57.761 -&gt; 35.32</t>
  </si>
  <si>
    <t>23:25:58.792 -&gt; 37.95</t>
  </si>
  <si>
    <t>23:25:59.823 -&gt; 34.91</t>
  </si>
  <si>
    <t>23:26:00.857 -&gt; 37.04</t>
  </si>
  <si>
    <t>23:26:01.839 -&gt; 35.74</t>
  </si>
  <si>
    <t>23:26:02.875 -&gt; 37.04</t>
  </si>
  <si>
    <t>23:26:03.896 -&gt; 35.74</t>
  </si>
  <si>
    <t>23:26:04.936 -&gt; 37.04</t>
  </si>
  <si>
    <t>23:26:05.942 -&gt; 36.16</t>
  </si>
  <si>
    <t>23:26:06.980 -&gt; 36.60</t>
  </si>
  <si>
    <t>23:26:07.964 -&gt; 35.74</t>
  </si>
  <si>
    <t>23:26:08.995 -&gt; 36.16</t>
  </si>
  <si>
    <t>23:26:10.026 -&gt; 34.10</t>
  </si>
  <si>
    <t>23:26:11.048 -&gt; 36.16</t>
  </si>
  <si>
    <t>23:26:12.042 -&gt; 36.60</t>
  </si>
  <si>
    <t>23:26:13.074 -&gt; 35.74</t>
  </si>
  <si>
    <t>23:26:14.118 -&gt; 36.60</t>
  </si>
  <si>
    <t>23:26:15.116 -&gt; 36.16</t>
  </si>
  <si>
    <t>23:26:16.141 -&gt; 37.04</t>
  </si>
  <si>
    <t>23:26:17.175 -&gt; 35.74</t>
  </si>
  <si>
    <t>23:26:18.177 -&gt; 35.74</t>
  </si>
  <si>
    <t>23:26:19.187 -&gt; 36.16</t>
  </si>
  <si>
    <t>23:26:20.224 -&gt; 35.74</t>
  </si>
  <si>
    <t>23:26:21.256 -&gt; 36.16</t>
  </si>
  <si>
    <t>23:26:22.265 -&gt; 36.16</t>
  </si>
  <si>
    <t>23:26:23.296 -&gt; 36.16</t>
  </si>
  <si>
    <t>23:26:24.295 -&gt; 36.60</t>
  </si>
  <si>
    <t>23:26:25.349 -&gt; 35.74</t>
  </si>
  <si>
    <t>23:26:26.346 -&gt; 34.91</t>
  </si>
  <si>
    <t>23:26:27.353 -&gt; 36.16</t>
  </si>
  <si>
    <t>23:26:28.370 -&gt; 35.74</t>
  </si>
  <si>
    <t>23:26:29.408 -&gt; 36.16</t>
  </si>
  <si>
    <t>23:26:30.439 -&gt; 35.74</t>
  </si>
  <si>
    <t>23:26:31.459 -&gt; 35.74</t>
  </si>
  <si>
    <t>23:26:32.464 -&gt; 35.74</t>
  </si>
  <si>
    <t>23:26:33.496 -&gt; 34.91</t>
  </si>
  <si>
    <t>23:26:34.530 -&gt; 35.32</t>
  </si>
  <si>
    <t>23:26:35.536 -&gt; 36.16</t>
  </si>
  <si>
    <t>23:26:36.542 -&gt; 34.50</t>
  </si>
  <si>
    <t>23:26:37.561 -&gt; 36.16</t>
  </si>
  <si>
    <t>23:26:38.594 -&gt; 35.32</t>
  </si>
  <si>
    <t>23:26:39.625 -&gt; 37.04</t>
  </si>
  <si>
    <t>23:26:40.656 -&gt; 35.32</t>
  </si>
  <si>
    <t>23:26:41.635 -&gt; 36.16</t>
  </si>
  <si>
    <t>23:26:42.655 -&gt; 36.16</t>
  </si>
  <si>
    <t>23:26:43.686 -&gt; 36.16</t>
  </si>
  <si>
    <t>23:26:44.717 -&gt; 35.32</t>
  </si>
  <si>
    <t>23:26:45.762 -&gt; 35.74</t>
  </si>
  <si>
    <t>23:26:46.781 -&gt; 36.16</t>
  </si>
  <si>
    <t>23:26:47.767 -&gt; 36.16</t>
  </si>
  <si>
    <t>23:26:48.791 -&gt; 35.32</t>
  </si>
  <si>
    <t>23:26:49.834 -&gt; 35.32</t>
  </si>
  <si>
    <t>23:26:50.831 -&gt; 35.32</t>
  </si>
  <si>
    <t>23:26:51.876 -&gt; 35.74</t>
  </si>
  <si>
    <t>23:26:52.870 -&gt; 35.74</t>
  </si>
  <si>
    <t>23:26:53.902 -&gt; 35.74</t>
  </si>
  <si>
    <t>23:26:54.939 -&gt; 35.74</t>
  </si>
  <si>
    <t>23:26:55.966 -&gt; 34.50</t>
  </si>
  <si>
    <t>23:26:56.984 -&gt; 34.10</t>
  </si>
  <si>
    <t>23:26:57.969 -&gt; 33.33</t>
  </si>
  <si>
    <t>23:26:58.997 -&gt; 32.57</t>
  </si>
  <si>
    <t>23:27:00.025 -&gt; 32.21</t>
  </si>
  <si>
    <t>23:27:01.049 -&gt; 31.49</t>
  </si>
  <si>
    <t>23:27:02.083 -&gt; 30.45</t>
  </si>
  <si>
    <t>23:27:03.074 -&gt; 30.11</t>
  </si>
  <si>
    <t>23:27:04.105 -&gt; 29.46</t>
  </si>
  <si>
    <t>23:27:05.146 -&gt; 28.50</t>
  </si>
  <si>
    <t>23:27:06.151 -&gt; 28.19</t>
  </si>
  <si>
    <t>23:27:07.172 -&gt; 28.19</t>
  </si>
  <si>
    <t>23:27:08.207 -&gt; 27.89</t>
  </si>
  <si>
    <t>23:27:09.204 -&gt; 27.89</t>
  </si>
  <si>
    <t>23:27:10.232 -&gt; 27.58</t>
  </si>
  <si>
    <t>23:27:11.266 -&gt; 27.58</t>
  </si>
  <si>
    <t>23:27:12.271 -&gt; 27.28</t>
  </si>
  <si>
    <t>23:27:13.279 -&gt; 27.28</t>
  </si>
  <si>
    <t>23:27:14.312 -&gt; 27.28</t>
  </si>
  <si>
    <t>23:27:15.320 -&gt; 26.99</t>
  </si>
  <si>
    <t>23:27:16.340 -&gt; 26.70</t>
  </si>
  <si>
    <t>23:27:17.371 -&gt; 26.70</t>
  </si>
  <si>
    <t>23:27:18.388 -&gt; 26.70</t>
  </si>
  <si>
    <t>23:27:19.421 -&gt; 26.70</t>
  </si>
  <si>
    <t>23:27:20.428 -&gt; 26.41</t>
  </si>
  <si>
    <t>23:27:21.465 -&gt; 26.70</t>
  </si>
  <si>
    <t>23:27:22.495 -&gt; 26.41</t>
  </si>
  <si>
    <t>23:27:23.486 -&gt; 26.70</t>
  </si>
  <si>
    <t>23:27:24.517 -&gt; 26.41</t>
  </si>
  <si>
    <t>23:27:25.559 -&gt; 26.41</t>
  </si>
  <si>
    <t>23:27:26.543 -&gt; 26.41</t>
  </si>
  <si>
    <t>23:27:27.563 -&gt; 26.13</t>
  </si>
  <si>
    <t>23:27:28.588 -&gt; 26.41</t>
  </si>
  <si>
    <t>23:27:29.613 -&gt; 25.85</t>
  </si>
  <si>
    <t>23:27:30.641 -&gt; 25.85</t>
  </si>
  <si>
    <t>23:27:31.646 -&gt; 25.85</t>
  </si>
  <si>
    <t>23:27:32.685 -&gt; 25.85</t>
  </si>
  <si>
    <t>23:27:33.712 -&gt; 25.85</t>
  </si>
  <si>
    <t>23:27:34.734 -&gt; 25.85</t>
  </si>
  <si>
    <t>23:27:35.764 -&gt; 25.85</t>
  </si>
  <si>
    <t>23:27:36.746 -&gt; 25.85</t>
  </si>
  <si>
    <t>23:27:37.783 -&gt; 25.85</t>
  </si>
  <si>
    <t>23:27:38.815 -&gt; 25.85</t>
  </si>
  <si>
    <t>23:27:39.836 -&gt; 25.85</t>
  </si>
  <si>
    <t>23:27:40.858 -&gt; 25.57</t>
  </si>
  <si>
    <t>23:27:41.854 -&gt; 25.57</t>
  </si>
  <si>
    <t>23:27:42.892 -&gt; 25.85</t>
  </si>
  <si>
    <t>23:27:43.914 -&gt; 25.57</t>
  </si>
  <si>
    <t>23:27:44.912 -&gt; 25.57</t>
  </si>
  <si>
    <t>23:27:45.949 -&gt; 25.57</t>
  </si>
  <si>
    <t>23:27:46.980 -&gt; 25.57</t>
  </si>
  <si>
    <t>23:27:48.011 -&gt; 25.30</t>
  </si>
  <si>
    <t>23:27:48.999 -&gt; 25.30</t>
  </si>
  <si>
    <t>23:27:50.025 -&gt; 25.30</t>
  </si>
  <si>
    <t>23:27:51.073 -&gt; 25.30</t>
  </si>
  <si>
    <t>23:27:52.058 -&gt; 25.57</t>
  </si>
  <si>
    <t>23:27:53.089 -&gt; 25.85</t>
  </si>
  <si>
    <t>23:27:54.109 -&gt; 25.85</t>
  </si>
  <si>
    <t>23:27:55.159 -&gt; 25.85</t>
  </si>
  <si>
    <t>23:27:56.139 -&gt; 25.30</t>
  </si>
  <si>
    <t>23:27:57.157 -&gt; 25.30</t>
  </si>
  <si>
    <t>23:27:58.195 -&gt; 25.57</t>
  </si>
  <si>
    <t>23:27:59.219 -&gt; 25.57</t>
  </si>
  <si>
    <t>23:28:00.246 -&gt; 25.85</t>
  </si>
  <si>
    <t>23:28:01.265 -&gt; 25.85</t>
  </si>
  <si>
    <t>23:28:02.283 -&gt; 25.85</t>
  </si>
  <si>
    <t>23:28:03.290 -&gt; 25.85</t>
  </si>
  <si>
    <t>23:28:04.309 -&gt; 25.57</t>
  </si>
  <si>
    <t>23:28:05.360 -&gt; 25.57</t>
  </si>
  <si>
    <t>23:28:06.354 -&gt; 25.85</t>
  </si>
  <si>
    <t>23:28:07.374 -&gt; 25.57</t>
  </si>
  <si>
    <t>23:28:08.393 -&gt; 25.57</t>
  </si>
  <si>
    <t>23:28:09.395 -&gt; 25.57</t>
  </si>
  <si>
    <t>23:28:10.417 -&gt; 25.30</t>
  </si>
  <si>
    <t>23:28:11.472 -&gt; 25.57</t>
  </si>
  <si>
    <t>23:28:12.477 -&gt; 25.57</t>
  </si>
  <si>
    <t>23:28:13.495 -&gt; 25.57</t>
  </si>
  <si>
    <t>23:28:14.515 -&gt; 25.57</t>
  </si>
  <si>
    <t>23:28:15.512 -&gt; 25.57</t>
  </si>
  <si>
    <t>23:28:16.543 -&gt; 25.30</t>
  </si>
  <si>
    <t>23:28:17.574 -&gt; 25.57</t>
  </si>
  <si>
    <t>23:28:18.605 -&gt; 25.57</t>
  </si>
  <si>
    <t>23:28:19.635 -&gt; 25.57</t>
  </si>
  <si>
    <t>23:28:20.631 -&gt; 25.57</t>
  </si>
  <si>
    <t>23:28:21.637 -&gt; 25.57</t>
  </si>
  <si>
    <t>23:28:22.668 -&gt; 25.85</t>
  </si>
  <si>
    <t>23:28:23.699 -&gt; 25.85</t>
  </si>
  <si>
    <t>23:28:24.724 -&gt; 25.85</t>
  </si>
  <si>
    <t>23:28:25.762 -&gt; 25.85</t>
  </si>
  <si>
    <t>23:28:26.747 -&gt; 25.57</t>
  </si>
  <si>
    <t>23:28:27.763 -&gt; 25.85</t>
  </si>
  <si>
    <t>23:28:28.799 -&gt; 25.85</t>
  </si>
  <si>
    <t>23:28:29.836 -&gt; 25.85</t>
  </si>
  <si>
    <t>23:28:30.858 -&gt; 25.85</t>
  </si>
  <si>
    <t>23:28:31.887 -&gt; 25.57</t>
  </si>
  <si>
    <t>23:28:32.887 -&gt; 25.85</t>
  </si>
  <si>
    <t>23:28:33.918 -&gt; 25.30</t>
  </si>
  <si>
    <t>23:28:34.922 -&gt; 25.85</t>
  </si>
  <si>
    <t>23:28:35.926 -&gt; 25.85</t>
  </si>
  <si>
    <t>23:28:36.983 -&gt; 25.85</t>
  </si>
  <si>
    <t>23:28:37.969 -&gt; 25.85</t>
  </si>
  <si>
    <t>23:28:39.006 -&gt; 25.85</t>
  </si>
  <si>
    <t>23:28:40.039 -&gt; 25.85</t>
  </si>
  <si>
    <t>23:28:41.034 -&gt; 25.85</t>
  </si>
  <si>
    <t>23:28:42.051 -&gt; 25.85</t>
  </si>
  <si>
    <t>23:28:43.097 -&gt; 25.85</t>
  </si>
  <si>
    <t>23:28:44.112 -&gt; 25.85</t>
  </si>
  <si>
    <t>23:28:45.114 -&gt; 25.85</t>
  </si>
  <si>
    <t>23:28:46.129 -&gt; 25.57</t>
  </si>
  <si>
    <t>23:28:47.177 -&gt; 25.85</t>
  </si>
  <si>
    <t>23:28:48.204 -&gt; 25.85</t>
  </si>
  <si>
    <t>23:28:49.189 -&gt; 25.85</t>
  </si>
  <si>
    <t>23:28:50.233 -&gt; 25.85</t>
  </si>
  <si>
    <t>23:28:51.234 -&gt; 25.85</t>
  </si>
  <si>
    <t>23:28:52.266 -&gt; 25.85</t>
  </si>
  <si>
    <t>23:28:53.297 -&gt; 25.57</t>
  </si>
  <si>
    <t>23:28:54.328 -&gt; 25.30</t>
  </si>
  <si>
    <t>23:28:55.333 -&gt; 25.57</t>
  </si>
  <si>
    <t>23:28:56.354 -&gt; 25.57</t>
  </si>
  <si>
    <t>23:28:57.367 -&gt; 25.57</t>
  </si>
  <si>
    <t>23:28:58.374 -&gt; 25.30</t>
  </si>
  <si>
    <t>23:28:59.402 -&gt; 25.85</t>
  </si>
  <si>
    <t>23:29:00.421 -&gt; 25.85</t>
  </si>
  <si>
    <t>23:29:01.477 -&gt; 25.85</t>
  </si>
  <si>
    <t>23:29:02.480 -&gt; 25.57</t>
  </si>
  <si>
    <t>23:29:03.512 -&gt; 25.57</t>
  </si>
  <si>
    <t>23:29:04.495 -&gt; 25.57</t>
  </si>
  <si>
    <t>23:29:05.547 -&gt; 25.57</t>
  </si>
  <si>
    <t>23:29:06.575 -&gt; 25.57</t>
  </si>
  <si>
    <t>23:29:07.585 -&gt; 25.85</t>
  </si>
  <si>
    <t>23:29:08.589 -&gt; 25.57</t>
  </si>
  <si>
    <t>23:29:09.620 -&gt; 25.57</t>
  </si>
  <si>
    <t>23:29:10.651 -&gt; 25.57</t>
  </si>
  <si>
    <t>23:29:11.671 -&gt; 25.57</t>
  </si>
  <si>
    <t>23:29:12.697 -&gt; 25.57</t>
  </si>
  <si>
    <t>23:29:13.699 -&gt; 25.30</t>
  </si>
  <si>
    <t>23:29:14.734 -&gt; 25.57</t>
  </si>
  <si>
    <t>23:29:15.730 -&gt; 25.57</t>
  </si>
  <si>
    <t>23:29:16.765 -&gt; 25.57</t>
  </si>
  <si>
    <t>23:29:17.798 -&gt; 25.30</t>
  </si>
  <si>
    <t>23:29:18.792 -&gt; 25.57</t>
  </si>
  <si>
    <t>23:29:19.822 -&gt; 25.57</t>
  </si>
  <si>
    <t>23:29:20.854 -&gt; 25.02</t>
  </si>
  <si>
    <t>23:29:21.887 -&gt; 25.57</t>
  </si>
  <si>
    <t>23:29:22.874 -&gt; 25.57</t>
  </si>
  <si>
    <t>23:29:23.905 -&gt; 25.57</t>
  </si>
  <si>
    <t>23:29:24.947 -&gt; 25.57</t>
  </si>
  <si>
    <t>23:29:25.955 -&gt; 25.57</t>
  </si>
  <si>
    <t>23:29:26.962 -&gt; 25.30</t>
  </si>
  <si>
    <t>23:29:27.969 -&gt; 25.57</t>
  </si>
  <si>
    <t>23:29:29.025 -&gt; 25.30</t>
  </si>
  <si>
    <t>23:29:30.025 -&gt; 25.57</t>
  </si>
  <si>
    <t>23:29:31.036 -&gt; 25.57</t>
  </si>
  <si>
    <t>23:29:32.093 -&gt; 25.30</t>
  </si>
  <si>
    <t>23:29:33.101 -&gt; 25.02</t>
  </si>
  <si>
    <t>23:29:34.091 -&gt; 25.02</t>
  </si>
  <si>
    <t>23:29:35.141 -&gt; 25.57</t>
  </si>
  <si>
    <t>23:29:36.149 -&gt; 25.02</t>
  </si>
  <si>
    <t>23:29:37.158 -&gt; 25.57</t>
  </si>
  <si>
    <t>23:29:38.208 -&gt; 24.76</t>
  </si>
  <si>
    <t>23:29:39.210 -&gt; 25.30</t>
  </si>
  <si>
    <t>23:29:40.255 -&gt; 25.30</t>
  </si>
  <si>
    <t>23:29:41.259 -&gt; 25.30</t>
  </si>
  <si>
    <t>23:29:42.268 -&gt; 25.30</t>
  </si>
  <si>
    <t>23:29:43.322 -&gt; 25.30</t>
  </si>
  <si>
    <t>23:29:44.308 -&gt; 25.30</t>
  </si>
  <si>
    <t>23:29:45.348 -&gt; 25.30</t>
  </si>
  <si>
    <t>23:29:46.371 -&gt; 25.30</t>
  </si>
  <si>
    <t>23:29:47.359 -&gt; 25.30</t>
  </si>
  <si>
    <t>23:29:48.390 -&gt; 25.30</t>
  </si>
  <si>
    <t>23:29:49.417 -&gt; 25.30</t>
  </si>
  <si>
    <t>23:29:50.437 -&gt; 25.30</t>
  </si>
  <si>
    <t>23:29:51.447 -&gt; 25.02</t>
  </si>
  <si>
    <t>23:29:52.469 -&gt; 25.30</t>
  </si>
  <si>
    <t>23:29:53.506 -&gt; 25.30</t>
  </si>
  <si>
    <t>23:29:54.517 -&gt; 25.30</t>
  </si>
  <si>
    <t>23:29:55.558 -&gt; 25.30</t>
  </si>
  <si>
    <t>23:29:56.546 -&gt; 24.76</t>
  </si>
  <si>
    <t>23:29:57.568 -&gt; 25.30</t>
  </si>
  <si>
    <t>23:29:58.621 -&gt; 24.76</t>
  </si>
  <si>
    <t>23:29:59.651 -&gt; 25.30</t>
  </si>
  <si>
    <t>23:30:00.632 -&gt; 25.30</t>
  </si>
  <si>
    <t>23:30:01.668 -&gt; 25.30</t>
  </si>
  <si>
    <t>23:30:02.688 -&gt; 25.30</t>
  </si>
  <si>
    <t>23:30:03.719 -&gt; 25.30</t>
  </si>
  <si>
    <t>23:30:04.716 -&gt; 25.30</t>
  </si>
  <si>
    <t>23:30:05.753 -&gt; 25.02</t>
  </si>
  <si>
    <t>23:30:06.776 -&gt; 25.30</t>
  </si>
  <si>
    <t>23:30:07.807 -&gt; 25.30</t>
  </si>
  <si>
    <t>23:30:08.792 -&gt; 25.57</t>
  </si>
  <si>
    <t>23:30:09.826 -&gt; 25.30</t>
  </si>
  <si>
    <t>23:30:10.860 -&gt; 25.30</t>
  </si>
  <si>
    <t>23:30:11.892 -&gt; 25.02</t>
  </si>
  <si>
    <t>23:30:12.885 -&gt; 24.76</t>
  </si>
  <si>
    <t>23:30:13.904 -&gt; 25.30</t>
  </si>
  <si>
    <t>23:30:14.947 -&gt; 25.30</t>
  </si>
  <si>
    <t>23:30:15.935 -&gt; 25.30</t>
  </si>
  <si>
    <t>23:30:16.968 -&gt; 25.30</t>
  </si>
  <si>
    <t>23:30:17.987 -&gt; 25.02</t>
  </si>
  <si>
    <t>23:30:19.027 -&gt; 25.30</t>
  </si>
  <si>
    <t>23:30:20.021 -&gt; 25.30</t>
  </si>
  <si>
    <t>23:30:21.072 -&gt; 25.30</t>
  </si>
  <si>
    <t>23:30:22.060 -&gt; 25.30</t>
  </si>
  <si>
    <t>23:30:23.078 -&gt; 25.02</t>
  </si>
  <si>
    <t>23:30:24.109 -&gt; 25.30</t>
  </si>
  <si>
    <t>23:30:25.152 -&gt; 25.02</t>
  </si>
  <si>
    <t>23:30:26.172 -&gt; 25.02</t>
  </si>
  <si>
    <t>23:30:27.159 -&gt; 25.02</t>
  </si>
  <si>
    <t>23:30:28.185 -&gt; 25.02</t>
  </si>
  <si>
    <t>23:30:29.203 -&gt; 25.30</t>
  </si>
  <si>
    <t>23:30:30.237 -&gt; 25.30</t>
  </si>
  <si>
    <t>23:30:31.287 -&gt; 25.30</t>
  </si>
  <si>
    <t>23:30:32.264 -&gt; 25.30</t>
  </si>
  <si>
    <t>23:30:33.296 -&gt; 25.02</t>
  </si>
  <si>
    <t>23:30:34.314 -&gt; 25.30</t>
  </si>
  <si>
    <t>23:30:35.364 -&gt; 25.02</t>
  </si>
  <si>
    <t>23:30:36.356 -&gt; 25.02</t>
  </si>
  <si>
    <t>23:30:37.387 -&gt; 25.02</t>
  </si>
  <si>
    <t>23:30:38.423 -&gt; 25.02</t>
  </si>
  <si>
    <t>23:30:39.406 -&gt; 24.76</t>
  </si>
  <si>
    <t>23:30:40.436 -&gt; 25.02</t>
  </si>
  <si>
    <t>23:30:41.454 -&gt; 25.02</t>
  </si>
  <si>
    <t>23:30:42.476 -&gt; 25.30</t>
  </si>
  <si>
    <t>23:30:43.527 -&gt; 24.76</t>
  </si>
  <si>
    <t>23:30:44.512 -&gt; 25.30</t>
  </si>
  <si>
    <t>23:30:45.558 -&gt; 25.30</t>
  </si>
  <si>
    <t>23:30:46.589 -&gt; 25.02</t>
  </si>
  <si>
    <t>23:30:47.578 -&gt; 25.02</t>
  </si>
  <si>
    <t>23:30:48.617 -&gt; 24.76</t>
  </si>
  <si>
    <t>23:30:49.652 -&gt; 25.02</t>
  </si>
  <si>
    <t>23:30:50.676 -&gt; 24.76</t>
  </si>
  <si>
    <t>23:30:51.685 -&gt; 25.02</t>
  </si>
  <si>
    <t>23:30:52.714 -&gt; 25.02</t>
  </si>
  <si>
    <t>23:30:53.714 -&gt; 25.02</t>
  </si>
  <si>
    <t>23:30:54.738 -&gt; 25.02</t>
  </si>
  <si>
    <t>23:30:55.766 -&gt; 25.02</t>
  </si>
  <si>
    <t>23:30:56.765 -&gt; 25.02</t>
  </si>
  <si>
    <t>23:30:57.793 -&gt; 25.02</t>
  </si>
  <si>
    <t>23:30:58.824 -&gt; 25.02</t>
  </si>
  <si>
    <t>23:30:59.855 -&gt; 25.02</t>
  </si>
  <si>
    <t>23:31:00.859 -&gt; 25.02</t>
  </si>
  <si>
    <t>23:31:01.889 -&gt; 24.76</t>
  </si>
  <si>
    <t>23:31:02.919 -&gt; 25.02</t>
  </si>
  <si>
    <t>23:31:03.906 -&gt; 25.02</t>
  </si>
  <si>
    <t>23:31:04.916 -&gt; 25.02</t>
  </si>
  <si>
    <t>23:31:05.973 -&gt; 25.02</t>
  </si>
  <si>
    <t>23:31:06.966 -&gt; 25.02</t>
  </si>
  <si>
    <t>23:31:08.021 -&gt; 25.02</t>
  </si>
  <si>
    <t>23:31:09.020 -&gt; 25.02</t>
  </si>
  <si>
    <t>23:31:10.043 -&gt; 25.02</t>
  </si>
  <si>
    <t>23:31:11.074 -&gt; 25.02</t>
  </si>
  <si>
    <t>23:31:12.094 -&gt; 24.49</t>
  </si>
  <si>
    <t>23:31:13.116 -&gt; 24.49</t>
  </si>
  <si>
    <t>23:31:14.105 -&gt; 25.02</t>
  </si>
  <si>
    <t>23:31:15.145 -&gt; 25.02</t>
  </si>
  <si>
    <t>23:31:16.168 -&gt; 24.76</t>
  </si>
  <si>
    <t>23:31:17.202 -&gt; 25.02</t>
  </si>
  <si>
    <t>23:31:18.188 -&gt; 25.02</t>
  </si>
  <si>
    <t>23:31:19.219 -&gt; 25.30</t>
  </si>
  <si>
    <t>23:31:20.248 -&gt; 25.30</t>
  </si>
  <si>
    <t>23:31:21.286 -&gt; 25.30</t>
  </si>
  <si>
    <t>23:31:22.266 -&gt; 25.30</t>
  </si>
  <si>
    <t>23:31:23.322 -&gt; 25.30</t>
  </si>
  <si>
    <t>23:31:24.341 -&gt; 25.02</t>
  </si>
  <si>
    <t>23:31:25.353 -&gt; 25.30</t>
  </si>
  <si>
    <t>23:31:26.371 -&gt; 24.76</t>
  </si>
  <si>
    <t>23:31:27.391 -&gt; 24.76</t>
  </si>
  <si>
    <t>23:31:28.422 -&gt; 25.30</t>
  </si>
  <si>
    <t>23:31:29.453 -&gt; 25.30</t>
  </si>
  <si>
    <t>23:31:30.437 -&gt; 25.30</t>
  </si>
  <si>
    <t>23:31:31.475 -&gt; 25.30</t>
  </si>
  <si>
    <t>23:31:32.479 -&gt; 25.30</t>
  </si>
  <si>
    <t>23:31:33.511 -&gt; 25.30</t>
  </si>
  <si>
    <t>23:31:34.540 -&gt; 25.02</t>
  </si>
  <si>
    <t>23:31:35.543 -&gt; 25.30</t>
  </si>
  <si>
    <t>23:31:36.574 -&gt; 25.30</t>
  </si>
  <si>
    <t>23:31:37.593 -&gt; 25.02</t>
  </si>
  <si>
    <t>23:31:38.610 -&gt; 25.02</t>
  </si>
  <si>
    <t>23:31:39.648 -&gt; 25.30</t>
  </si>
  <si>
    <t>23:31:40.634 -&gt; 25.30</t>
  </si>
  <si>
    <t>23:31:41.696 -&gt; 25.30</t>
  </si>
  <si>
    <t>23:31:42.681 -&gt; 25.02</t>
  </si>
  <si>
    <t>23:31:43.732 -&gt; 25.02</t>
  </si>
  <si>
    <t>23:31:44.743 -&gt; 24.76</t>
  </si>
  <si>
    <t>23:31:45.763 -&gt; 25.02</t>
  </si>
  <si>
    <t>23:31:46.759 -&gt; 25.02</t>
  </si>
  <si>
    <t>23:31:47.809 -&gt; 25.02</t>
  </si>
  <si>
    <t>23:31:48.843 -&gt; 25.02</t>
  </si>
  <si>
    <t>23:31:49.822 -&gt; 25.02</t>
  </si>
  <si>
    <t>23:31:50.853 -&gt; 24.49</t>
  </si>
  <si>
    <t>23:31:51.856 -&gt; 25.02</t>
  </si>
  <si>
    <t>23:31:52.920 -&gt; 25.02</t>
  </si>
  <si>
    <t>23:31:53.917 -&gt; 25.02</t>
  </si>
  <si>
    <t>23:31:54.962 -&gt; 24.49</t>
  </si>
  <si>
    <t>23:31:55.950 -&gt; 25.02</t>
  </si>
  <si>
    <t>23:31:56.981 -&gt; 25.02</t>
  </si>
  <si>
    <t>23:31:58.013 -&gt; 25.02</t>
  </si>
  <si>
    <t>23:31:59.044 -&gt; 25.02</t>
  </si>
  <si>
    <t>23:32:00.049 -&gt; 25.02</t>
  </si>
  <si>
    <t>23:32:01.052 -&gt; 25.02</t>
  </si>
  <si>
    <t>23:32:02.091 -&gt; 24.76</t>
  </si>
  <si>
    <t>23:32:03.108 -&gt; 25.02</t>
  </si>
  <si>
    <t>23:32:04.136 -&gt; 25.02</t>
  </si>
  <si>
    <t>23:32:05.132 -&gt; 25.02</t>
  </si>
  <si>
    <t>23:32:06.191 -&gt; 25.02</t>
  </si>
  <si>
    <t>23:32:07.183 -&gt; 24.76</t>
  </si>
  <si>
    <t>23:32:08.230 -&gt; 25.02</t>
  </si>
  <si>
    <t>23:32:09.224 -&gt; 25.02</t>
  </si>
  <si>
    <t>23:32:10.227 -&gt; 24.49</t>
  </si>
  <si>
    <t>23:32:11.290 -&gt; 25.02</t>
  </si>
  <si>
    <t>23:32:12.279 -&gt; 25.02</t>
  </si>
  <si>
    <t>23:32:13.321 -&gt; 25.02</t>
  </si>
  <si>
    <t>23:32:14.344 -&gt; 25.02</t>
  </si>
  <si>
    <t>23:32:15.338 -&gt; 24.76</t>
  </si>
  <si>
    <t>23:32:16.354 -&gt; 25.02</t>
  </si>
  <si>
    <t>23:32:17.372 -&gt; 25.02</t>
  </si>
  <si>
    <t>23:32:18.403 -&gt; 25.02</t>
  </si>
  <si>
    <t>23:32:19.446 -&gt; 25.02</t>
  </si>
  <si>
    <t>23:32:20.459 -&gt; 24.76</t>
  </si>
  <si>
    <t>23:32:21.469 -&gt; 25.02</t>
  </si>
  <si>
    <t>23:32:22.497 -&gt; 25.02</t>
  </si>
  <si>
    <t>23:32:23.528 -&gt; 24.76</t>
  </si>
  <si>
    <t>23:32:24.520 -&gt; 24.76</t>
  </si>
  <si>
    <t>23:32:25.559 -&gt; 25.85</t>
  </si>
  <si>
    <t>23:32:26.579 -&gt; 30.79</t>
  </si>
  <si>
    <t>23:32:27.619 -&gt; 32.57</t>
  </si>
  <si>
    <t>23:32:28.620 -&gt; 33.71</t>
  </si>
  <si>
    <t>23:32:29.641 -&gt; 33.71</t>
  </si>
  <si>
    <t>23:32:30.640 -&gt; 34.91</t>
  </si>
  <si>
    <t>23:32:31.668 -&gt; 34.91</t>
  </si>
  <si>
    <t>23:32:32.696 -&gt; 35.32</t>
  </si>
  <si>
    <t>23:32:33.727 -&gt; 35.32</t>
  </si>
  <si>
    <t>23:32:34.724 -&gt; 35.32</t>
  </si>
  <si>
    <t>23:32:35.756 -&gt; 35.32</t>
  </si>
  <si>
    <t>23:32:36.788 -&gt; 35.32</t>
  </si>
  <si>
    <t>23:32:37.784 -&gt; 35.74</t>
  </si>
  <si>
    <t>23:32:38.815 -&gt; 35.32</t>
  </si>
  <si>
    <t>23:32:39.846 -&gt; 34.50</t>
  </si>
  <si>
    <t>23:32:40.874 -&gt; 34.91</t>
  </si>
  <si>
    <t>23:32:41.899 -&gt; 34.10</t>
  </si>
  <si>
    <t>23:32:42.883 -&gt; 32.95</t>
  </si>
  <si>
    <t>23:32:43.953 -&gt; 32.57</t>
  </si>
  <si>
    <t>23:32:44.935 -&gt; 31.84</t>
  </si>
  <si>
    <t>23:32:45.944 -&gt; 31.14</t>
  </si>
  <si>
    <t>23:32:46.992 -&gt; 30.11</t>
  </si>
  <si>
    <t>23:32:48.024 -&gt; 30.11</t>
  </si>
  <si>
    <t>23:32:49.019 -&gt; 29.78</t>
  </si>
  <si>
    <t>23:32:50.041 -&gt; 29.13</t>
  </si>
  <si>
    <t>23:32:51.066 -&gt; 29.13</t>
  </si>
  <si>
    <t>23:32:52.103 -&gt; 28.50</t>
  </si>
  <si>
    <t>23:32:53.090 -&gt; 28.19</t>
  </si>
  <si>
    <t>23:32:54.112 -&gt; 27.89</t>
  </si>
  <si>
    <t>23:32:55.133 -&gt; 27.58</t>
  </si>
  <si>
    <t>23:32:56.192 -&gt; 27.58</t>
  </si>
  <si>
    <t>23:32:57.182 -&gt; 26.99</t>
  </si>
  <si>
    <t>23:32:58.204 -&gt; 26.70</t>
  </si>
  <si>
    <t>23:32:59.212 -&gt; 26.99</t>
  </si>
  <si>
    <t>23:33:00.249 -&gt; 26.70</t>
  </si>
  <si>
    <t>23:33:01.252 -&gt; 26.70</t>
  </si>
  <si>
    <t>23:33:02.288 -&gt; 26.41</t>
  </si>
  <si>
    <t>23:33:03.308 -&gt; 25.85</t>
  </si>
  <si>
    <t>23:33:04.339 -&gt; 26.41</t>
  </si>
  <si>
    <t>23:33:05.333 -&gt; 25.85</t>
  </si>
  <si>
    <t>23:33:06.393 -&gt; 26.13</t>
  </si>
  <si>
    <t>23:33:07.406 -&gt; 26.13</t>
  </si>
  <si>
    <t>23:33:08.421 -&gt; 26.13</t>
  </si>
  <si>
    <t>23:33:09.444 -&gt; 26.13</t>
  </si>
  <si>
    <t>23:33:10.464 -&gt; 25.85</t>
  </si>
  <si>
    <t>23:33:11.484 -&gt; 25.85</t>
  </si>
  <si>
    <t>23:33:12.487 -&gt; 25.85</t>
  </si>
  <si>
    <t>23:33:13.519 -&gt; 25.57</t>
  </si>
  <si>
    <t>23:33:14.553 -&gt; 25.57</t>
  </si>
  <si>
    <t>23:33:15.550 -&gt; 25.57</t>
  </si>
  <si>
    <t>23:33:16.559 -&gt; 25.57</t>
  </si>
  <si>
    <t>23:33:17.625 -&gt; 25.57</t>
  </si>
  <si>
    <t>23:33:18.611 -&gt; 25.57</t>
  </si>
  <si>
    <t>23:33:19.620 -&gt; 25.30</t>
  </si>
  <si>
    <t>23:33:20.654 -&gt; 25.57</t>
  </si>
  <si>
    <t>23:33:21.680 -&gt; 25.30</t>
  </si>
  <si>
    <t>23:33:22.690 -&gt; 25.30</t>
  </si>
  <si>
    <t>23:33:23.724 -&gt; 25.30</t>
  </si>
  <si>
    <t>23:33:24.758 -&gt; 25.30</t>
  </si>
  <si>
    <t>23:33:25.751 -&gt; 25.30</t>
  </si>
  <si>
    <t>23:33:26.783 -&gt; 25.02</t>
  </si>
  <si>
    <t>23:33:27.818 -&gt; 25.30</t>
  </si>
  <si>
    <t>23:33:28.813 -&gt; 24.76</t>
  </si>
  <si>
    <t>23:33:29.845 -&gt; 25.30</t>
  </si>
  <si>
    <t>23:33:30.881 -&gt; 24.76</t>
  </si>
  <si>
    <t>23:33:31.875 -&gt; 25.30</t>
  </si>
  <si>
    <t>23:33:32.903 -&gt; 25.30</t>
  </si>
  <si>
    <t>23:33:33.936 -&gt; 25.30</t>
  </si>
  <si>
    <t>23:33:34.970 -&gt; 25.30</t>
  </si>
  <si>
    <t>23:33:35.959 -&gt; 25.02</t>
  </si>
  <si>
    <t>23:33:36.971 -&gt; 25.30</t>
  </si>
  <si>
    <t>23:33:38.009 -&gt; 25.02</t>
  </si>
  <si>
    <t>23:33:39.026 -&gt; 25.30</t>
  </si>
  <si>
    <t>23:33:40.069 -&gt; 25.30</t>
  </si>
  <si>
    <t>23:33:41.069 -&gt; 25.02</t>
  </si>
  <si>
    <t>23:33:42.097 -&gt; 25.02</t>
  </si>
  <si>
    <t>23:33:43.102 -&gt; 25.02</t>
  </si>
  <si>
    <t>23:33:44.139 -&gt; 25.02</t>
  </si>
  <si>
    <t>23:33:45.174 -&gt; 25.02</t>
  </si>
  <si>
    <t>23:33:46.192 -&gt; 25.02</t>
  </si>
  <si>
    <t>23:33:47.212 -&gt; 25.02</t>
  </si>
  <si>
    <t>23:33:48.218 -&gt; 25.02</t>
  </si>
  <si>
    <t>23:33:49.236 -&gt; 25.02</t>
  </si>
  <si>
    <t>23:33:50.273 -&gt; 25.02</t>
  </si>
  <si>
    <t>23:33:51.290 -&gt; 25.02</t>
  </si>
  <si>
    <t>23:33:52.319 -&gt; 24.76</t>
  </si>
  <si>
    <t>23:33:53.317 -&gt; 25.02</t>
  </si>
  <si>
    <t>23:33:54.341 -&gt; 25.02</t>
  </si>
  <si>
    <t>23:33:55.373 -&gt; 25.02</t>
  </si>
  <si>
    <t>23:33:56.357 -&gt; 24.76</t>
  </si>
  <si>
    <t>23:33:57.420 -&gt; 24.76</t>
  </si>
  <si>
    <t>23:33:58.412 -&gt; 25.02</t>
  </si>
  <si>
    <t>23:33:59.444 -&gt; 25.02</t>
  </si>
  <si>
    <t>23:34:00.459 -&gt; 25.02</t>
  </si>
  <si>
    <t>23:34:01.489 -&gt; 25.02</t>
  </si>
  <si>
    <t>23:34:02.511 -&gt; 25.02</t>
  </si>
  <si>
    <t>23:34:03.530 -&gt; 25.02</t>
  </si>
  <si>
    <t>23:34:04.548 -&gt; 25.02</t>
  </si>
  <si>
    <t>23:34:05.575 -&gt; 25.02</t>
  </si>
  <si>
    <t>23:34:06.598 -&gt; 25.02</t>
  </si>
  <si>
    <t>23:34:07.582 -&gt; 24.76</t>
  </si>
  <si>
    <t>23:34:08.606 -&gt; 24.76</t>
  </si>
  <si>
    <t>23:34:09.625 -&gt; 25.02</t>
  </si>
  <si>
    <t>23:34:10.685 -&gt; 24.76</t>
  </si>
  <si>
    <t>23:34:11.708 -&gt; 25.02</t>
  </si>
  <si>
    <t>23:34:12.701 -&gt; 24.76</t>
  </si>
  <si>
    <t>23:34:13.708 -&gt; 25.02</t>
  </si>
  <si>
    <t>23:34:14.756 -&gt; 24.76</t>
  </si>
  <si>
    <t>23:34:15.790 -&gt; 24.76</t>
  </si>
  <si>
    <t>23:34:16.776 -&gt; 24.76</t>
  </si>
  <si>
    <t>23:34:17.802 -&gt; 24.76</t>
  </si>
  <si>
    <t>23:34:18.837 -&gt; 24.76</t>
  </si>
  <si>
    <t>23:34:19.856 -&gt; 24.76</t>
  </si>
  <si>
    <t>23:34:20.848 -&gt; 24.23</t>
  </si>
  <si>
    <t>23:34:21.885 -&gt; 24.76</t>
  </si>
  <si>
    <t>23:34:22.903 -&gt; 24.76</t>
  </si>
  <si>
    <t>23:34:23.947 -&gt; 24.76</t>
  </si>
  <si>
    <t>23:34:24.935 -&gt; 24.76</t>
  </si>
  <si>
    <t>23:34:25.965 -&gt; 24.76</t>
  </si>
  <si>
    <t>23:34:26.992 -&gt; 24.76</t>
  </si>
  <si>
    <t>23:34:28.023 -&gt; 24.76</t>
  </si>
  <si>
    <t>23:34:29.016 -&gt; 24.76</t>
  </si>
  <si>
    <t>23:34:30.074 -&gt; 24.76</t>
  </si>
  <si>
    <t>23:34:31.062 -&gt; 24.76</t>
  </si>
  <si>
    <t>23:34:32.079 -&gt; 24.49</t>
  </si>
  <si>
    <t>23:34:33.110 -&gt; 24.23</t>
  </si>
  <si>
    <t>23:34:34.150 -&gt; 24.76</t>
  </si>
  <si>
    <t>23:34:35.140 -&gt; 24.76</t>
  </si>
  <si>
    <t>23:34:36.188 -&gt; 24.76</t>
  </si>
  <si>
    <t>23:34:37.175 -&gt; 24.76</t>
  </si>
  <si>
    <t>23:34:38.229 -&gt; 24.76</t>
  </si>
  <si>
    <t>23:34:39.261 -&gt; 24.76</t>
  </si>
  <si>
    <t>23:34:40.248 -&gt; 24.76</t>
  </si>
  <si>
    <t>23:34:41.291 -&gt; 24.76</t>
  </si>
  <si>
    <t>23:34:42.307 -&gt; 24.49</t>
  </si>
  <si>
    <t>23:34:43.326 -&gt; 24.76</t>
  </si>
  <si>
    <t>23:34:44.349 -&gt; 24.76</t>
  </si>
  <si>
    <t>23:34:45.355 -&gt; 24.76</t>
  </si>
  <si>
    <t>23:34:46.380 -&gt; 24.76</t>
  </si>
  <si>
    <t>23:34:47.413 -&gt; 24.76</t>
  </si>
  <si>
    <t>23:34:48.431 -&gt; 24.49</t>
  </si>
  <si>
    <t>23:34:49.465 -&gt; 24.23</t>
  </si>
  <si>
    <t>23:34:50.461 -&gt; 24.76</t>
  </si>
  <si>
    <t>23:34:51.480 -&gt; 24.23</t>
  </si>
  <si>
    <t>23:34:52.500 -&gt; 24.76</t>
  </si>
  <si>
    <t>23:34:53.510 -&gt; 24.76</t>
  </si>
  <si>
    <t>23:34:54.561 -&gt; 24.76</t>
  </si>
  <si>
    <t>23:34:55.552 -&gt; 24.76</t>
  </si>
  <si>
    <t>23:34:56.582 -&gt; 24.76</t>
  </si>
  <si>
    <t>23:34:57.610 -&gt; 24.76</t>
  </si>
  <si>
    <t>23:34:58.637 -&gt; 24.76</t>
  </si>
  <si>
    <t>23:34:59.670 -&gt; 24.76</t>
  </si>
  <si>
    <t>23:35:00.677 -&gt; 24.76</t>
  </si>
  <si>
    <t>23:35:01.706 -&gt; 24.76</t>
  </si>
  <si>
    <t>23:35:02.689 -&gt; 24.49</t>
  </si>
  <si>
    <t>23:35:03.709 -&gt; 24.49</t>
  </si>
  <si>
    <t>23:35:04.742 -&gt; 24.23</t>
  </si>
  <si>
    <t>23:35:05.773 -&gt; 24.76</t>
  </si>
  <si>
    <t>23:35:06.799 -&gt; 29.46</t>
  </si>
  <si>
    <t>23:35:07.834 -&gt; 34.10</t>
  </si>
  <si>
    <t>23:35:08.830 -&gt; 33.71</t>
  </si>
  <si>
    <t>23:35:09.874 -&gt; 34.50</t>
  </si>
  <si>
    <t>23:35:10.858 -&gt; 34.50</t>
  </si>
  <si>
    <t>23:35:11.905 -&gt; 34.91</t>
  </si>
  <si>
    <t>23:35:12.936 -&gt; 34.91</t>
  </si>
  <si>
    <t>23:35:13.917 -&gt; 35.32</t>
  </si>
  <si>
    <t>23:35:14.948 -&gt; 35.32</t>
  </si>
  <si>
    <t>23:35:15.989 -&gt; 36.16</t>
  </si>
  <si>
    <t>23:35:17.022 -&gt; 34.91</t>
  </si>
  <si>
    <t>23:35:18.006 -&gt; 35.32</t>
  </si>
  <si>
    <t>23:35:19.049 -&gt; 34.50</t>
  </si>
  <si>
    <t>23:35:20.044 -&gt; 35.32</t>
  </si>
  <si>
    <t>23:35:21.074 -&gt; 34.10</t>
  </si>
  <si>
    <t>23:35:22.117 -&gt; 35.74</t>
  </si>
  <si>
    <t>23:35:23.108 -&gt; 35.32</t>
  </si>
  <si>
    <t>23:35:24.137 -&gt; 37.04</t>
  </si>
  <si>
    <t>23:35:25.177 -&gt; 37.49</t>
  </si>
  <si>
    <t>23:35:26.173 -&gt; 36.16</t>
  </si>
  <si>
    <t>23:35:27.213 -&gt; 36.60</t>
  </si>
  <si>
    <t>23:35:28.220 -&gt; 39.39</t>
  </si>
  <si>
    <t>23:35:29.260 -&gt; 36.60</t>
  </si>
  <si>
    <t>23:35:30.257 -&gt; 35.74</t>
  </si>
  <si>
    <t>23:35:31.296 -&gt; 36.60</t>
  </si>
  <si>
    <t>23:35:32.303 -&gt; 37.04</t>
  </si>
  <si>
    <t>23:35:33.340 -&gt; 36.60</t>
  </si>
  <si>
    <t>23:35:34.332 -&gt; 36.60</t>
  </si>
  <si>
    <t>23:35:35.384 -&gt; 36.60</t>
  </si>
  <si>
    <t>23:35:36.394 -&gt; 35.32</t>
  </si>
  <si>
    <t>23:35:37.404 -&gt; 35.74</t>
  </si>
  <si>
    <t>23:35:38.416 -&gt; 36.16</t>
  </si>
  <si>
    <t>23:35:39.469 -&gt; 34.91</t>
  </si>
  <si>
    <t>23:35:40.467 -&gt; 36.60</t>
  </si>
  <si>
    <t>23:35:41.468 -&gt; 35.32</t>
  </si>
  <si>
    <t>23:35:42.513 -&gt; 37.95</t>
  </si>
  <si>
    <t>23:35:43.538 -&gt; 35.32</t>
  </si>
  <si>
    <t>23:35:44.552 -&gt; 37.49</t>
  </si>
  <si>
    <t>23:35:45.585 -&gt; 36.60</t>
  </si>
  <si>
    <t>23:35:46.599 -&gt; 36.60</t>
  </si>
  <si>
    <t>23:35:47.629 -&gt; 37.04</t>
  </si>
  <si>
    <t>23:35:48.656 -&gt; 36.60</t>
  </si>
  <si>
    <t>23:35:49.653 -&gt; 36.60</t>
  </si>
  <si>
    <t>23:35:50.686 -&gt; 35.32</t>
  </si>
  <si>
    <t>23:35:51.685 -&gt; 35.32</t>
  </si>
  <si>
    <t>23:35:52.712 -&gt; 39.39</t>
  </si>
  <si>
    <t>23:35:53.739 -&gt; 36.16</t>
  </si>
  <si>
    <t>23:35:54.768 -&gt; 36.16</t>
  </si>
  <si>
    <t>23:35:55.752 -&gt; 36.60</t>
  </si>
  <si>
    <t>23:35:56.799 -&gt; 35.32</t>
  </si>
  <si>
    <t>23:35:57.826 -&gt; 36.60</t>
  </si>
  <si>
    <t>23:35:58.854 -&gt; 36.16</t>
  </si>
  <si>
    <t>23:35:59.854 -&gt; 36.16</t>
  </si>
  <si>
    <t>23:36:00.869 -&gt; 36.60</t>
  </si>
  <si>
    <t>23:36:01.877 -&gt; 37.49</t>
  </si>
  <si>
    <t>23:36:02.905 -&gt; 37.04</t>
  </si>
  <si>
    <t>23:36:03.948 -&gt; 36.60</t>
  </si>
  <si>
    <t>23:36:04.933 -&gt; 33.71</t>
  </si>
  <si>
    <t>23:36:05.966 -&gt; 34.50</t>
  </si>
  <si>
    <t>23:36:06.997 -&gt; 36.16</t>
  </si>
  <si>
    <t>23:36:08.028 -&gt; 35.32</t>
  </si>
  <si>
    <t>23:36:09.055 -&gt; 33.71</t>
  </si>
  <si>
    <t>23:36:10.040 -&gt; 33.71</t>
  </si>
  <si>
    <t>23:36:11.071 -&gt; 32.95</t>
  </si>
  <si>
    <t>23:36:12.110 -&gt; 32.21</t>
  </si>
  <si>
    <t>23:36:13.122 -&gt; 31.49</t>
  </si>
  <si>
    <t>23:36:14.122 -&gt; 30.45</t>
  </si>
  <si>
    <t>23:36:15.147 -&gt; 29.78</t>
  </si>
  <si>
    <t>23:36:16.183 -&gt; 30.11</t>
  </si>
  <si>
    <t>23:36:17.210 -&gt; 28.82</t>
  </si>
  <si>
    <t>23:36:18.242 -&gt; 29.13</t>
  </si>
  <si>
    <t>23:36:19.223 -&gt; 28.82</t>
  </si>
  <si>
    <t>23:36:20.245 -&gt; 28.50</t>
  </si>
  <si>
    <t>23:36:21.273 -&gt; 28.19</t>
  </si>
  <si>
    <t>23:36:22.323 -&gt; 27.89</t>
  </si>
  <si>
    <t>23:36:23.307 -&gt; 27.89</t>
  </si>
  <si>
    <t>23:36:24.325 -&gt; 27.58</t>
  </si>
  <si>
    <t>23:36:25.361 -&gt; 26.99</t>
  </si>
  <si>
    <t>23:36:26.382 -&gt; 27.28</t>
  </si>
  <si>
    <t>23:36:27.407 -&gt; 26.99</t>
  </si>
  <si>
    <t>23:36:28.419 -&gt; 26.99</t>
  </si>
  <si>
    <t>23:36:29.443 -&gt; 26.70</t>
  </si>
  <si>
    <t>23:36:30.477 -&gt; 26.70</t>
  </si>
  <si>
    <t>23:36:31.508 -&gt; 26.13</t>
  </si>
  <si>
    <t>23:36:32.493 -&gt; 26.41</t>
  </si>
  <si>
    <t>23:36:33.518 -&gt; 26.41</t>
  </si>
  <si>
    <t>23:36:34.550 -&gt; 26.13</t>
  </si>
  <si>
    <t>23:36:35.571 -&gt; 26.13</t>
  </si>
  <si>
    <t>23:36:36.599 -&gt; 26.13</t>
  </si>
  <si>
    <t>23:36:37.630 -&gt; 25.85</t>
  </si>
  <si>
    <t>23:36:38.622 -&gt; 25.85</t>
  </si>
  <si>
    <t>23:36:39.654 -&gt; 25.85</t>
  </si>
  <si>
    <t>23:36:40.686 -&gt; 25.85</t>
  </si>
  <si>
    <t>23:36:41.669 -&gt; 25.85</t>
  </si>
  <si>
    <t>23:36:42.697 -&gt; 25.57</t>
  </si>
  <si>
    <t>23:36:43.739 -&gt; 25.85</t>
  </si>
  <si>
    <t>23:36:44.769 -&gt; 25.85</t>
  </si>
  <si>
    <t>23:36:45.753 -&gt; 25.85</t>
  </si>
  <si>
    <t>23:36:46.784 -&gt; 25.57</t>
  </si>
  <si>
    <t>23:36:47.815 -&gt; 25.57</t>
  </si>
  <si>
    <t>23:36:48.856 -&gt; 25.30</t>
  </si>
  <si>
    <t>23:36:49.835 -&gt; 25.57</t>
  </si>
  <si>
    <t>23:36:50.871 -&gt; 25.57</t>
  </si>
  <si>
    <t>23:36:51.879 -&gt; 25.57</t>
  </si>
  <si>
    <t>23:36:52.908 -&gt; 25.57</t>
  </si>
  <si>
    <t>23:36:53.935 -&gt; 25.57</t>
  </si>
  <si>
    <t>23:36:54.965 -&gt; 25.57</t>
  </si>
  <si>
    <t>23:36:55.998 -&gt; 25.57</t>
  </si>
  <si>
    <t>23:36:56.998 -&gt; 25.30</t>
  </si>
  <si>
    <t xml:space="preserve">Time Stamp &amp; Temperature (C) 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</si>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</sst>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 Temperature Over 10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Resistance(0hm)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Sheet1!$F$2:$F$4833</c:f>
              <c:numCache>
                <c:formatCode>0.00</c:formatCode>
                <c:ptCount val="4832"/>
                <c:pt idx="0">
                  <c:v>24.49</c:v>
                </c:pt>
                <c:pt idx="1">
                  <c:v>24.76</c:v>
                </c:pt>
                <c:pt idx="2">
                  <c:v>24.76</c:v>
                </c:pt>
                <c:pt idx="3">
                  <c:v>24.76</c:v>
                </c:pt>
                <c:pt idx="4">
                  <c:v>25.02</c:v>
                </c:pt>
                <c:pt idx="5">
                  <c:v>24.49</c:v>
                </c:pt>
                <c:pt idx="6">
                  <c:v>25.02</c:v>
                </c:pt>
                <c:pt idx="7">
                  <c:v>24.76</c:v>
                </c:pt>
                <c:pt idx="8">
                  <c:v>24.76</c:v>
                </c:pt>
                <c:pt idx="9">
                  <c:v>24.76</c:v>
                </c:pt>
                <c:pt idx="10">
                  <c:v>24.76</c:v>
                </c:pt>
                <c:pt idx="11">
                  <c:v>24.76</c:v>
                </c:pt>
                <c:pt idx="12">
                  <c:v>25.02</c:v>
                </c:pt>
                <c:pt idx="13">
                  <c:v>24.76</c:v>
                </c:pt>
                <c:pt idx="14">
                  <c:v>25.02</c:v>
                </c:pt>
                <c:pt idx="15">
                  <c:v>25.02</c:v>
                </c:pt>
                <c:pt idx="16">
                  <c:v>25.02</c:v>
                </c:pt>
                <c:pt idx="17">
                  <c:v>27.28</c:v>
                </c:pt>
                <c:pt idx="18">
                  <c:v>32.57</c:v>
                </c:pt>
                <c:pt idx="19">
                  <c:v>32.950000000000003</c:v>
                </c:pt>
                <c:pt idx="20">
                  <c:v>33.71</c:v>
                </c:pt>
                <c:pt idx="21">
                  <c:v>34.5</c:v>
                </c:pt>
                <c:pt idx="22">
                  <c:v>34.5</c:v>
                </c:pt>
                <c:pt idx="23">
                  <c:v>35.32</c:v>
                </c:pt>
                <c:pt idx="24">
                  <c:v>34.5</c:v>
                </c:pt>
                <c:pt idx="25">
                  <c:v>35.32</c:v>
                </c:pt>
                <c:pt idx="26">
                  <c:v>34.5</c:v>
                </c:pt>
                <c:pt idx="27">
                  <c:v>34.909999999999997</c:v>
                </c:pt>
                <c:pt idx="28">
                  <c:v>35.32</c:v>
                </c:pt>
                <c:pt idx="29">
                  <c:v>35.32</c:v>
                </c:pt>
                <c:pt idx="30">
                  <c:v>35.32</c:v>
                </c:pt>
                <c:pt idx="31">
                  <c:v>36.6</c:v>
                </c:pt>
                <c:pt idx="32">
                  <c:v>34.1</c:v>
                </c:pt>
                <c:pt idx="33">
                  <c:v>35.74</c:v>
                </c:pt>
                <c:pt idx="34">
                  <c:v>36.6</c:v>
                </c:pt>
                <c:pt idx="35">
                  <c:v>36.159999999999997</c:v>
                </c:pt>
                <c:pt idx="36">
                  <c:v>36.159999999999997</c:v>
                </c:pt>
                <c:pt idx="37">
                  <c:v>34.909999999999997</c:v>
                </c:pt>
                <c:pt idx="38">
                  <c:v>35.74</c:v>
                </c:pt>
                <c:pt idx="39">
                  <c:v>37.04</c:v>
                </c:pt>
                <c:pt idx="40">
                  <c:v>36.159999999999997</c:v>
                </c:pt>
                <c:pt idx="41">
                  <c:v>35.74</c:v>
                </c:pt>
                <c:pt idx="42">
                  <c:v>35.74</c:v>
                </c:pt>
                <c:pt idx="43">
                  <c:v>35.32</c:v>
                </c:pt>
                <c:pt idx="44">
                  <c:v>35.74</c:v>
                </c:pt>
                <c:pt idx="45">
                  <c:v>35.32</c:v>
                </c:pt>
                <c:pt idx="46">
                  <c:v>35.74</c:v>
                </c:pt>
                <c:pt idx="47">
                  <c:v>36.6</c:v>
                </c:pt>
                <c:pt idx="48">
                  <c:v>34.5</c:v>
                </c:pt>
                <c:pt idx="49">
                  <c:v>36.159999999999997</c:v>
                </c:pt>
                <c:pt idx="50">
                  <c:v>35.74</c:v>
                </c:pt>
                <c:pt idx="51">
                  <c:v>37.04</c:v>
                </c:pt>
                <c:pt idx="52">
                  <c:v>37.49</c:v>
                </c:pt>
                <c:pt idx="53">
                  <c:v>36.159999999999997</c:v>
                </c:pt>
                <c:pt idx="54">
                  <c:v>36.159999999999997</c:v>
                </c:pt>
                <c:pt idx="55">
                  <c:v>35.32</c:v>
                </c:pt>
                <c:pt idx="56">
                  <c:v>36.159999999999997</c:v>
                </c:pt>
                <c:pt idx="57">
                  <c:v>36.6</c:v>
                </c:pt>
                <c:pt idx="58">
                  <c:v>36.159999999999997</c:v>
                </c:pt>
                <c:pt idx="59">
                  <c:v>37.49</c:v>
                </c:pt>
                <c:pt idx="60">
                  <c:v>35.74</c:v>
                </c:pt>
                <c:pt idx="61">
                  <c:v>34.909999999999997</c:v>
                </c:pt>
                <c:pt idx="62">
                  <c:v>36.6</c:v>
                </c:pt>
                <c:pt idx="63">
                  <c:v>34.909999999999997</c:v>
                </c:pt>
                <c:pt idx="64">
                  <c:v>36.6</c:v>
                </c:pt>
                <c:pt idx="65">
                  <c:v>37.04</c:v>
                </c:pt>
                <c:pt idx="66">
                  <c:v>36.159999999999997</c:v>
                </c:pt>
                <c:pt idx="67">
                  <c:v>36.159999999999997</c:v>
                </c:pt>
                <c:pt idx="68">
                  <c:v>37.49</c:v>
                </c:pt>
                <c:pt idx="69">
                  <c:v>36.159999999999997</c:v>
                </c:pt>
                <c:pt idx="70">
                  <c:v>36.6</c:v>
                </c:pt>
                <c:pt idx="71">
                  <c:v>36.159999999999997</c:v>
                </c:pt>
                <c:pt idx="72">
                  <c:v>36.6</c:v>
                </c:pt>
                <c:pt idx="73">
                  <c:v>36.159999999999997</c:v>
                </c:pt>
                <c:pt idx="74">
                  <c:v>36.159999999999997</c:v>
                </c:pt>
                <c:pt idx="75">
                  <c:v>35.32</c:v>
                </c:pt>
                <c:pt idx="76">
                  <c:v>36.6</c:v>
                </c:pt>
                <c:pt idx="77">
                  <c:v>36.6</c:v>
                </c:pt>
                <c:pt idx="78">
                  <c:v>37.04</c:v>
                </c:pt>
                <c:pt idx="79">
                  <c:v>35.32</c:v>
                </c:pt>
                <c:pt idx="80">
                  <c:v>37.950000000000003</c:v>
                </c:pt>
                <c:pt idx="81">
                  <c:v>34.909999999999997</c:v>
                </c:pt>
                <c:pt idx="82">
                  <c:v>37.04</c:v>
                </c:pt>
                <c:pt idx="83">
                  <c:v>35.74</c:v>
                </c:pt>
                <c:pt idx="84">
                  <c:v>37.04</c:v>
                </c:pt>
                <c:pt idx="85">
                  <c:v>35.74</c:v>
                </c:pt>
                <c:pt idx="86">
                  <c:v>37.04</c:v>
                </c:pt>
                <c:pt idx="87">
                  <c:v>36.159999999999997</c:v>
                </c:pt>
                <c:pt idx="88">
                  <c:v>36.6</c:v>
                </c:pt>
                <c:pt idx="89">
                  <c:v>35.74</c:v>
                </c:pt>
                <c:pt idx="90">
                  <c:v>36.159999999999997</c:v>
                </c:pt>
                <c:pt idx="91">
                  <c:v>34.1</c:v>
                </c:pt>
                <c:pt idx="92">
                  <c:v>36.159999999999997</c:v>
                </c:pt>
                <c:pt idx="93">
                  <c:v>36.6</c:v>
                </c:pt>
                <c:pt idx="94">
                  <c:v>35.74</c:v>
                </c:pt>
                <c:pt idx="95">
                  <c:v>36.6</c:v>
                </c:pt>
                <c:pt idx="96">
                  <c:v>36.159999999999997</c:v>
                </c:pt>
                <c:pt idx="97">
                  <c:v>37.04</c:v>
                </c:pt>
                <c:pt idx="98">
                  <c:v>35.74</c:v>
                </c:pt>
                <c:pt idx="99">
                  <c:v>35.74</c:v>
                </c:pt>
                <c:pt idx="100">
                  <c:v>36.159999999999997</c:v>
                </c:pt>
                <c:pt idx="101">
                  <c:v>35.74</c:v>
                </c:pt>
                <c:pt idx="102">
                  <c:v>36.159999999999997</c:v>
                </c:pt>
                <c:pt idx="103">
                  <c:v>36.159999999999997</c:v>
                </c:pt>
                <c:pt idx="104">
                  <c:v>36.159999999999997</c:v>
                </c:pt>
                <c:pt idx="105">
                  <c:v>36.6</c:v>
                </c:pt>
                <c:pt idx="106">
                  <c:v>35.74</c:v>
                </c:pt>
                <c:pt idx="107">
                  <c:v>34.909999999999997</c:v>
                </c:pt>
                <c:pt idx="108">
                  <c:v>36.159999999999997</c:v>
                </c:pt>
                <c:pt idx="109">
                  <c:v>35.74</c:v>
                </c:pt>
                <c:pt idx="110">
                  <c:v>36.159999999999997</c:v>
                </c:pt>
                <c:pt idx="111">
                  <c:v>35.74</c:v>
                </c:pt>
                <c:pt idx="112">
                  <c:v>35.74</c:v>
                </c:pt>
                <c:pt idx="113">
                  <c:v>35.74</c:v>
                </c:pt>
                <c:pt idx="114">
                  <c:v>34.909999999999997</c:v>
                </c:pt>
                <c:pt idx="115">
                  <c:v>35.32</c:v>
                </c:pt>
                <c:pt idx="116">
                  <c:v>36.159999999999997</c:v>
                </c:pt>
                <c:pt idx="117">
                  <c:v>34.5</c:v>
                </c:pt>
                <c:pt idx="118">
                  <c:v>36.159999999999997</c:v>
                </c:pt>
                <c:pt idx="119">
                  <c:v>35.32</c:v>
                </c:pt>
                <c:pt idx="120">
                  <c:v>37.04</c:v>
                </c:pt>
                <c:pt idx="121">
                  <c:v>35.32</c:v>
                </c:pt>
                <c:pt idx="122">
                  <c:v>36.159999999999997</c:v>
                </c:pt>
                <c:pt idx="123">
                  <c:v>36.159999999999997</c:v>
                </c:pt>
                <c:pt idx="124">
                  <c:v>36.159999999999997</c:v>
                </c:pt>
                <c:pt idx="125">
                  <c:v>35.32</c:v>
                </c:pt>
                <c:pt idx="126">
                  <c:v>35.74</c:v>
                </c:pt>
                <c:pt idx="127">
                  <c:v>36.159999999999997</c:v>
                </c:pt>
                <c:pt idx="128">
                  <c:v>36.159999999999997</c:v>
                </c:pt>
                <c:pt idx="129">
                  <c:v>35.32</c:v>
                </c:pt>
                <c:pt idx="130">
                  <c:v>35.32</c:v>
                </c:pt>
                <c:pt idx="131">
                  <c:v>35.32</c:v>
                </c:pt>
                <c:pt idx="132">
                  <c:v>35.74</c:v>
                </c:pt>
                <c:pt idx="133">
                  <c:v>35.74</c:v>
                </c:pt>
                <c:pt idx="134">
                  <c:v>35.74</c:v>
                </c:pt>
                <c:pt idx="135">
                  <c:v>35.74</c:v>
                </c:pt>
                <c:pt idx="136">
                  <c:v>34.5</c:v>
                </c:pt>
                <c:pt idx="137">
                  <c:v>34.1</c:v>
                </c:pt>
                <c:pt idx="138">
                  <c:v>33.33</c:v>
                </c:pt>
                <c:pt idx="139">
                  <c:v>32.57</c:v>
                </c:pt>
                <c:pt idx="140">
                  <c:v>32.21</c:v>
                </c:pt>
                <c:pt idx="141">
                  <c:v>31.49</c:v>
                </c:pt>
                <c:pt idx="142">
                  <c:v>30.45</c:v>
                </c:pt>
                <c:pt idx="143">
                  <c:v>30.11</c:v>
                </c:pt>
                <c:pt idx="144">
                  <c:v>29.46</c:v>
                </c:pt>
                <c:pt idx="145">
                  <c:v>28.5</c:v>
                </c:pt>
                <c:pt idx="146">
                  <c:v>28.19</c:v>
                </c:pt>
                <c:pt idx="147">
                  <c:v>28.19</c:v>
                </c:pt>
                <c:pt idx="148">
                  <c:v>27.89</c:v>
                </c:pt>
                <c:pt idx="149">
                  <c:v>27.89</c:v>
                </c:pt>
                <c:pt idx="150">
                  <c:v>27.58</c:v>
                </c:pt>
                <c:pt idx="151">
                  <c:v>27.58</c:v>
                </c:pt>
                <c:pt idx="152">
                  <c:v>27.28</c:v>
                </c:pt>
                <c:pt idx="153">
                  <c:v>27.28</c:v>
                </c:pt>
                <c:pt idx="154">
                  <c:v>27.28</c:v>
                </c:pt>
                <c:pt idx="155">
                  <c:v>26.99</c:v>
                </c:pt>
                <c:pt idx="156">
                  <c:v>26.7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26.41</c:v>
                </c:pt>
                <c:pt idx="161">
                  <c:v>26.7</c:v>
                </c:pt>
                <c:pt idx="162">
                  <c:v>26.41</c:v>
                </c:pt>
                <c:pt idx="163">
                  <c:v>26.7</c:v>
                </c:pt>
                <c:pt idx="164">
                  <c:v>26.41</c:v>
                </c:pt>
                <c:pt idx="165">
                  <c:v>26.41</c:v>
                </c:pt>
                <c:pt idx="166">
                  <c:v>26.41</c:v>
                </c:pt>
                <c:pt idx="167">
                  <c:v>26.13</c:v>
                </c:pt>
                <c:pt idx="168">
                  <c:v>26.41</c:v>
                </c:pt>
                <c:pt idx="169">
                  <c:v>25.85</c:v>
                </c:pt>
                <c:pt idx="170">
                  <c:v>25.85</c:v>
                </c:pt>
                <c:pt idx="171">
                  <c:v>25.85</c:v>
                </c:pt>
                <c:pt idx="172">
                  <c:v>25.85</c:v>
                </c:pt>
                <c:pt idx="173">
                  <c:v>25.85</c:v>
                </c:pt>
                <c:pt idx="174">
                  <c:v>25.85</c:v>
                </c:pt>
                <c:pt idx="175">
                  <c:v>25.85</c:v>
                </c:pt>
                <c:pt idx="176">
                  <c:v>25.85</c:v>
                </c:pt>
                <c:pt idx="177">
                  <c:v>25.85</c:v>
                </c:pt>
                <c:pt idx="178">
                  <c:v>25.85</c:v>
                </c:pt>
                <c:pt idx="179">
                  <c:v>25.85</c:v>
                </c:pt>
                <c:pt idx="180">
                  <c:v>25.57</c:v>
                </c:pt>
                <c:pt idx="181">
                  <c:v>25.57</c:v>
                </c:pt>
                <c:pt idx="182">
                  <c:v>25.85</c:v>
                </c:pt>
                <c:pt idx="183">
                  <c:v>25.57</c:v>
                </c:pt>
                <c:pt idx="184">
                  <c:v>25.57</c:v>
                </c:pt>
                <c:pt idx="185">
                  <c:v>25.57</c:v>
                </c:pt>
                <c:pt idx="186">
                  <c:v>25.57</c:v>
                </c:pt>
                <c:pt idx="187">
                  <c:v>25.3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25.57</c:v>
                </c:pt>
                <c:pt idx="192">
                  <c:v>25.85</c:v>
                </c:pt>
                <c:pt idx="193">
                  <c:v>25.85</c:v>
                </c:pt>
                <c:pt idx="194">
                  <c:v>25.85</c:v>
                </c:pt>
                <c:pt idx="195">
                  <c:v>25.3</c:v>
                </c:pt>
                <c:pt idx="196">
                  <c:v>25.3</c:v>
                </c:pt>
                <c:pt idx="197">
                  <c:v>25.57</c:v>
                </c:pt>
                <c:pt idx="198">
                  <c:v>25.57</c:v>
                </c:pt>
                <c:pt idx="199">
                  <c:v>25.85</c:v>
                </c:pt>
                <c:pt idx="200">
                  <c:v>25.85</c:v>
                </c:pt>
                <c:pt idx="201">
                  <c:v>25.85</c:v>
                </c:pt>
                <c:pt idx="202">
                  <c:v>25.85</c:v>
                </c:pt>
                <c:pt idx="203">
                  <c:v>25.57</c:v>
                </c:pt>
                <c:pt idx="204">
                  <c:v>25.57</c:v>
                </c:pt>
                <c:pt idx="205">
                  <c:v>25.85</c:v>
                </c:pt>
                <c:pt idx="206">
                  <c:v>25.57</c:v>
                </c:pt>
                <c:pt idx="207">
                  <c:v>25.57</c:v>
                </c:pt>
                <c:pt idx="208">
                  <c:v>25.57</c:v>
                </c:pt>
                <c:pt idx="209">
                  <c:v>25.3</c:v>
                </c:pt>
                <c:pt idx="210">
                  <c:v>25.57</c:v>
                </c:pt>
                <c:pt idx="211">
                  <c:v>25.57</c:v>
                </c:pt>
                <c:pt idx="212">
                  <c:v>25.57</c:v>
                </c:pt>
                <c:pt idx="213">
                  <c:v>25.57</c:v>
                </c:pt>
                <c:pt idx="214">
                  <c:v>25.57</c:v>
                </c:pt>
                <c:pt idx="215">
                  <c:v>25.3</c:v>
                </c:pt>
                <c:pt idx="216">
                  <c:v>25.57</c:v>
                </c:pt>
                <c:pt idx="217">
                  <c:v>25.57</c:v>
                </c:pt>
                <c:pt idx="218">
                  <c:v>25.57</c:v>
                </c:pt>
                <c:pt idx="219">
                  <c:v>25.57</c:v>
                </c:pt>
                <c:pt idx="220">
                  <c:v>25.57</c:v>
                </c:pt>
                <c:pt idx="221">
                  <c:v>25.85</c:v>
                </c:pt>
                <c:pt idx="222">
                  <c:v>25.85</c:v>
                </c:pt>
                <c:pt idx="223">
                  <c:v>25.85</c:v>
                </c:pt>
                <c:pt idx="224">
                  <c:v>25.85</c:v>
                </c:pt>
                <c:pt idx="225">
                  <c:v>25.57</c:v>
                </c:pt>
                <c:pt idx="226">
                  <c:v>25.85</c:v>
                </c:pt>
                <c:pt idx="227">
                  <c:v>25.85</c:v>
                </c:pt>
                <c:pt idx="228">
                  <c:v>25.85</c:v>
                </c:pt>
                <c:pt idx="229">
                  <c:v>25.85</c:v>
                </c:pt>
                <c:pt idx="230">
                  <c:v>25.57</c:v>
                </c:pt>
                <c:pt idx="231">
                  <c:v>25.85</c:v>
                </c:pt>
                <c:pt idx="232">
                  <c:v>25.3</c:v>
                </c:pt>
                <c:pt idx="233">
                  <c:v>25.85</c:v>
                </c:pt>
                <c:pt idx="234">
                  <c:v>25.85</c:v>
                </c:pt>
                <c:pt idx="235">
                  <c:v>25.85</c:v>
                </c:pt>
                <c:pt idx="236">
                  <c:v>25.85</c:v>
                </c:pt>
                <c:pt idx="237">
                  <c:v>25.85</c:v>
                </c:pt>
                <c:pt idx="238">
                  <c:v>25.85</c:v>
                </c:pt>
                <c:pt idx="239">
                  <c:v>25.85</c:v>
                </c:pt>
                <c:pt idx="240">
                  <c:v>25.85</c:v>
                </c:pt>
                <c:pt idx="241">
                  <c:v>25.85</c:v>
                </c:pt>
                <c:pt idx="242">
                  <c:v>25.85</c:v>
                </c:pt>
                <c:pt idx="243">
                  <c:v>25.85</c:v>
                </c:pt>
                <c:pt idx="244">
                  <c:v>25.57</c:v>
                </c:pt>
                <c:pt idx="245">
                  <c:v>25.85</c:v>
                </c:pt>
                <c:pt idx="246">
                  <c:v>25.85</c:v>
                </c:pt>
                <c:pt idx="247">
                  <c:v>25.85</c:v>
                </c:pt>
                <c:pt idx="248">
                  <c:v>25.85</c:v>
                </c:pt>
                <c:pt idx="249">
                  <c:v>25.85</c:v>
                </c:pt>
                <c:pt idx="250">
                  <c:v>25.85</c:v>
                </c:pt>
                <c:pt idx="251">
                  <c:v>25.57</c:v>
                </c:pt>
                <c:pt idx="252">
                  <c:v>25.3</c:v>
                </c:pt>
                <c:pt idx="253">
                  <c:v>25.57</c:v>
                </c:pt>
                <c:pt idx="254">
                  <c:v>25.57</c:v>
                </c:pt>
                <c:pt idx="255">
                  <c:v>25.57</c:v>
                </c:pt>
                <c:pt idx="256">
                  <c:v>25.3</c:v>
                </c:pt>
                <c:pt idx="257">
                  <c:v>25.85</c:v>
                </c:pt>
                <c:pt idx="258">
                  <c:v>25.85</c:v>
                </c:pt>
                <c:pt idx="259">
                  <c:v>25.85</c:v>
                </c:pt>
                <c:pt idx="260">
                  <c:v>25.57</c:v>
                </c:pt>
                <c:pt idx="261">
                  <c:v>25.57</c:v>
                </c:pt>
                <c:pt idx="262">
                  <c:v>25.57</c:v>
                </c:pt>
                <c:pt idx="263">
                  <c:v>25.57</c:v>
                </c:pt>
                <c:pt idx="264">
                  <c:v>25.57</c:v>
                </c:pt>
                <c:pt idx="265">
                  <c:v>25.85</c:v>
                </c:pt>
                <c:pt idx="266">
                  <c:v>25.57</c:v>
                </c:pt>
                <c:pt idx="267">
                  <c:v>25.57</c:v>
                </c:pt>
                <c:pt idx="268">
                  <c:v>25.57</c:v>
                </c:pt>
                <c:pt idx="269">
                  <c:v>25.57</c:v>
                </c:pt>
                <c:pt idx="270">
                  <c:v>25.57</c:v>
                </c:pt>
                <c:pt idx="271">
                  <c:v>25.3</c:v>
                </c:pt>
                <c:pt idx="272">
                  <c:v>25.57</c:v>
                </c:pt>
                <c:pt idx="273">
                  <c:v>25.57</c:v>
                </c:pt>
                <c:pt idx="274">
                  <c:v>25.57</c:v>
                </c:pt>
                <c:pt idx="275">
                  <c:v>25.3</c:v>
                </c:pt>
                <c:pt idx="276">
                  <c:v>25.57</c:v>
                </c:pt>
                <c:pt idx="277">
                  <c:v>25.57</c:v>
                </c:pt>
                <c:pt idx="278">
                  <c:v>25.02</c:v>
                </c:pt>
                <c:pt idx="279">
                  <c:v>25.57</c:v>
                </c:pt>
                <c:pt idx="280">
                  <c:v>25.57</c:v>
                </c:pt>
                <c:pt idx="281">
                  <c:v>25.57</c:v>
                </c:pt>
                <c:pt idx="282">
                  <c:v>25.57</c:v>
                </c:pt>
                <c:pt idx="283">
                  <c:v>25.57</c:v>
                </c:pt>
                <c:pt idx="284">
                  <c:v>25.3</c:v>
                </c:pt>
                <c:pt idx="285">
                  <c:v>25.57</c:v>
                </c:pt>
                <c:pt idx="286">
                  <c:v>25.3</c:v>
                </c:pt>
                <c:pt idx="287">
                  <c:v>25.57</c:v>
                </c:pt>
                <c:pt idx="288">
                  <c:v>25.57</c:v>
                </c:pt>
                <c:pt idx="289">
                  <c:v>25.3</c:v>
                </c:pt>
                <c:pt idx="290">
                  <c:v>25.02</c:v>
                </c:pt>
                <c:pt idx="291">
                  <c:v>25.02</c:v>
                </c:pt>
                <c:pt idx="292">
                  <c:v>25.57</c:v>
                </c:pt>
                <c:pt idx="293">
                  <c:v>25.02</c:v>
                </c:pt>
                <c:pt idx="294">
                  <c:v>25.57</c:v>
                </c:pt>
                <c:pt idx="295">
                  <c:v>24.76</c:v>
                </c:pt>
                <c:pt idx="296">
                  <c:v>25.3</c:v>
                </c:pt>
                <c:pt idx="297">
                  <c:v>25.3</c:v>
                </c:pt>
                <c:pt idx="298">
                  <c:v>25.3</c:v>
                </c:pt>
                <c:pt idx="299">
                  <c:v>25.3</c:v>
                </c:pt>
                <c:pt idx="300">
                  <c:v>25.3</c:v>
                </c:pt>
                <c:pt idx="301">
                  <c:v>25.3</c:v>
                </c:pt>
                <c:pt idx="302">
                  <c:v>25.3</c:v>
                </c:pt>
                <c:pt idx="303">
                  <c:v>25.3</c:v>
                </c:pt>
                <c:pt idx="304">
                  <c:v>25.3</c:v>
                </c:pt>
                <c:pt idx="305">
                  <c:v>25.3</c:v>
                </c:pt>
                <c:pt idx="306">
                  <c:v>25.3</c:v>
                </c:pt>
                <c:pt idx="307">
                  <c:v>25.3</c:v>
                </c:pt>
                <c:pt idx="308">
                  <c:v>25.02</c:v>
                </c:pt>
                <c:pt idx="309">
                  <c:v>25.3</c:v>
                </c:pt>
                <c:pt idx="310">
                  <c:v>25.3</c:v>
                </c:pt>
                <c:pt idx="311">
                  <c:v>25.3</c:v>
                </c:pt>
                <c:pt idx="312">
                  <c:v>25.3</c:v>
                </c:pt>
                <c:pt idx="313">
                  <c:v>24.76</c:v>
                </c:pt>
                <c:pt idx="314">
                  <c:v>25.3</c:v>
                </c:pt>
                <c:pt idx="315">
                  <c:v>24.76</c:v>
                </c:pt>
                <c:pt idx="316">
                  <c:v>25.3</c:v>
                </c:pt>
                <c:pt idx="317">
                  <c:v>25.3</c:v>
                </c:pt>
                <c:pt idx="318">
                  <c:v>25.3</c:v>
                </c:pt>
                <c:pt idx="319">
                  <c:v>25.3</c:v>
                </c:pt>
                <c:pt idx="320">
                  <c:v>25.3</c:v>
                </c:pt>
                <c:pt idx="321">
                  <c:v>25.3</c:v>
                </c:pt>
                <c:pt idx="322">
                  <c:v>25.02</c:v>
                </c:pt>
                <c:pt idx="323">
                  <c:v>25.3</c:v>
                </c:pt>
                <c:pt idx="324">
                  <c:v>25.3</c:v>
                </c:pt>
                <c:pt idx="325">
                  <c:v>25.57</c:v>
                </c:pt>
                <c:pt idx="326">
                  <c:v>25.3</c:v>
                </c:pt>
                <c:pt idx="327">
                  <c:v>25.3</c:v>
                </c:pt>
                <c:pt idx="328">
                  <c:v>25.02</c:v>
                </c:pt>
                <c:pt idx="329">
                  <c:v>24.76</c:v>
                </c:pt>
                <c:pt idx="330">
                  <c:v>25.3</c:v>
                </c:pt>
                <c:pt idx="331">
                  <c:v>25.3</c:v>
                </c:pt>
                <c:pt idx="332">
                  <c:v>25.3</c:v>
                </c:pt>
                <c:pt idx="333">
                  <c:v>25.3</c:v>
                </c:pt>
                <c:pt idx="334">
                  <c:v>25.02</c:v>
                </c:pt>
                <c:pt idx="335">
                  <c:v>25.3</c:v>
                </c:pt>
                <c:pt idx="336">
                  <c:v>25.3</c:v>
                </c:pt>
                <c:pt idx="337">
                  <c:v>25.3</c:v>
                </c:pt>
                <c:pt idx="338">
                  <c:v>25.3</c:v>
                </c:pt>
                <c:pt idx="339">
                  <c:v>25.02</c:v>
                </c:pt>
                <c:pt idx="340">
                  <c:v>25.3</c:v>
                </c:pt>
                <c:pt idx="341">
                  <c:v>25.02</c:v>
                </c:pt>
                <c:pt idx="342">
                  <c:v>25.02</c:v>
                </c:pt>
                <c:pt idx="343">
                  <c:v>25.02</c:v>
                </c:pt>
                <c:pt idx="344">
                  <c:v>25.02</c:v>
                </c:pt>
                <c:pt idx="345">
                  <c:v>25.3</c:v>
                </c:pt>
                <c:pt idx="346">
                  <c:v>25.3</c:v>
                </c:pt>
                <c:pt idx="347">
                  <c:v>25.3</c:v>
                </c:pt>
                <c:pt idx="348">
                  <c:v>25.3</c:v>
                </c:pt>
                <c:pt idx="349">
                  <c:v>25.02</c:v>
                </c:pt>
                <c:pt idx="350">
                  <c:v>25.3</c:v>
                </c:pt>
                <c:pt idx="351">
                  <c:v>25.02</c:v>
                </c:pt>
                <c:pt idx="352">
                  <c:v>25.02</c:v>
                </c:pt>
                <c:pt idx="353">
                  <c:v>25.02</c:v>
                </c:pt>
                <c:pt idx="354">
                  <c:v>25.02</c:v>
                </c:pt>
                <c:pt idx="355">
                  <c:v>24.76</c:v>
                </c:pt>
                <c:pt idx="356">
                  <c:v>25.02</c:v>
                </c:pt>
                <c:pt idx="357">
                  <c:v>25.02</c:v>
                </c:pt>
                <c:pt idx="358">
                  <c:v>25.3</c:v>
                </c:pt>
                <c:pt idx="359">
                  <c:v>24.76</c:v>
                </c:pt>
                <c:pt idx="360">
                  <c:v>25.3</c:v>
                </c:pt>
                <c:pt idx="361">
                  <c:v>25.3</c:v>
                </c:pt>
                <c:pt idx="362">
                  <c:v>25.02</c:v>
                </c:pt>
                <c:pt idx="363">
                  <c:v>25.02</c:v>
                </c:pt>
                <c:pt idx="364">
                  <c:v>24.76</c:v>
                </c:pt>
                <c:pt idx="365">
                  <c:v>25.02</c:v>
                </c:pt>
                <c:pt idx="366">
                  <c:v>24.76</c:v>
                </c:pt>
                <c:pt idx="367">
                  <c:v>25.02</c:v>
                </c:pt>
                <c:pt idx="368">
                  <c:v>25.02</c:v>
                </c:pt>
                <c:pt idx="369">
                  <c:v>25.02</c:v>
                </c:pt>
                <c:pt idx="370">
                  <c:v>25.02</c:v>
                </c:pt>
                <c:pt idx="371">
                  <c:v>25.02</c:v>
                </c:pt>
                <c:pt idx="372">
                  <c:v>25.02</c:v>
                </c:pt>
                <c:pt idx="373">
                  <c:v>25.02</c:v>
                </c:pt>
                <c:pt idx="374">
                  <c:v>25.02</c:v>
                </c:pt>
                <c:pt idx="375">
                  <c:v>25.02</c:v>
                </c:pt>
                <c:pt idx="376">
                  <c:v>25.02</c:v>
                </c:pt>
                <c:pt idx="377">
                  <c:v>24.76</c:v>
                </c:pt>
                <c:pt idx="378">
                  <c:v>25.02</c:v>
                </c:pt>
                <c:pt idx="379">
                  <c:v>25.02</c:v>
                </c:pt>
                <c:pt idx="380">
                  <c:v>25.02</c:v>
                </c:pt>
                <c:pt idx="381">
                  <c:v>25.02</c:v>
                </c:pt>
                <c:pt idx="382">
                  <c:v>25.02</c:v>
                </c:pt>
                <c:pt idx="383">
                  <c:v>25.02</c:v>
                </c:pt>
                <c:pt idx="384">
                  <c:v>25.02</c:v>
                </c:pt>
                <c:pt idx="385">
                  <c:v>25.02</c:v>
                </c:pt>
                <c:pt idx="386">
                  <c:v>25.02</c:v>
                </c:pt>
                <c:pt idx="387">
                  <c:v>24.49</c:v>
                </c:pt>
                <c:pt idx="388">
                  <c:v>24.49</c:v>
                </c:pt>
                <c:pt idx="389">
                  <c:v>25.02</c:v>
                </c:pt>
                <c:pt idx="390">
                  <c:v>25.02</c:v>
                </c:pt>
                <c:pt idx="391">
                  <c:v>24.76</c:v>
                </c:pt>
                <c:pt idx="392">
                  <c:v>25.02</c:v>
                </c:pt>
                <c:pt idx="393">
                  <c:v>25.02</c:v>
                </c:pt>
                <c:pt idx="394">
                  <c:v>25.3</c:v>
                </c:pt>
                <c:pt idx="395">
                  <c:v>25.3</c:v>
                </c:pt>
                <c:pt idx="396">
                  <c:v>25.3</c:v>
                </c:pt>
                <c:pt idx="397">
                  <c:v>25.3</c:v>
                </c:pt>
                <c:pt idx="398">
                  <c:v>25.3</c:v>
                </c:pt>
                <c:pt idx="399">
                  <c:v>25.02</c:v>
                </c:pt>
                <c:pt idx="400">
                  <c:v>25.3</c:v>
                </c:pt>
                <c:pt idx="401">
                  <c:v>24.76</c:v>
                </c:pt>
                <c:pt idx="402">
                  <c:v>24.76</c:v>
                </c:pt>
                <c:pt idx="403">
                  <c:v>25.3</c:v>
                </c:pt>
                <c:pt idx="404">
                  <c:v>25.3</c:v>
                </c:pt>
                <c:pt idx="405">
                  <c:v>25.3</c:v>
                </c:pt>
                <c:pt idx="406">
                  <c:v>25.3</c:v>
                </c:pt>
                <c:pt idx="407">
                  <c:v>25.3</c:v>
                </c:pt>
                <c:pt idx="408">
                  <c:v>25.3</c:v>
                </c:pt>
                <c:pt idx="409">
                  <c:v>25.02</c:v>
                </c:pt>
                <c:pt idx="410">
                  <c:v>25.3</c:v>
                </c:pt>
                <c:pt idx="411">
                  <c:v>25.3</c:v>
                </c:pt>
                <c:pt idx="412">
                  <c:v>25.02</c:v>
                </c:pt>
                <c:pt idx="413">
                  <c:v>25.02</c:v>
                </c:pt>
                <c:pt idx="414">
                  <c:v>25.3</c:v>
                </c:pt>
                <c:pt idx="415">
                  <c:v>25.3</c:v>
                </c:pt>
                <c:pt idx="416">
                  <c:v>25.3</c:v>
                </c:pt>
                <c:pt idx="417">
                  <c:v>25.02</c:v>
                </c:pt>
                <c:pt idx="418">
                  <c:v>25.02</c:v>
                </c:pt>
                <c:pt idx="419">
                  <c:v>24.76</c:v>
                </c:pt>
                <c:pt idx="420">
                  <c:v>25.02</c:v>
                </c:pt>
                <c:pt idx="421">
                  <c:v>25.02</c:v>
                </c:pt>
                <c:pt idx="422">
                  <c:v>25.02</c:v>
                </c:pt>
                <c:pt idx="423">
                  <c:v>25.02</c:v>
                </c:pt>
                <c:pt idx="424">
                  <c:v>25.02</c:v>
                </c:pt>
                <c:pt idx="425">
                  <c:v>24.49</c:v>
                </c:pt>
                <c:pt idx="426">
                  <c:v>25.02</c:v>
                </c:pt>
                <c:pt idx="427">
                  <c:v>25.02</c:v>
                </c:pt>
                <c:pt idx="428">
                  <c:v>25.02</c:v>
                </c:pt>
                <c:pt idx="429">
                  <c:v>24.49</c:v>
                </c:pt>
                <c:pt idx="430">
                  <c:v>25.02</c:v>
                </c:pt>
                <c:pt idx="431">
                  <c:v>25.02</c:v>
                </c:pt>
                <c:pt idx="432">
                  <c:v>25.02</c:v>
                </c:pt>
                <c:pt idx="433">
                  <c:v>25.02</c:v>
                </c:pt>
                <c:pt idx="434">
                  <c:v>25.02</c:v>
                </c:pt>
                <c:pt idx="435">
                  <c:v>25.02</c:v>
                </c:pt>
                <c:pt idx="436">
                  <c:v>24.76</c:v>
                </c:pt>
                <c:pt idx="437">
                  <c:v>25.02</c:v>
                </c:pt>
                <c:pt idx="438">
                  <c:v>25.02</c:v>
                </c:pt>
                <c:pt idx="439">
                  <c:v>25.02</c:v>
                </c:pt>
                <c:pt idx="440">
                  <c:v>25.02</c:v>
                </c:pt>
                <c:pt idx="441">
                  <c:v>24.76</c:v>
                </c:pt>
                <c:pt idx="442">
                  <c:v>25.02</c:v>
                </c:pt>
                <c:pt idx="443">
                  <c:v>25.02</c:v>
                </c:pt>
                <c:pt idx="444">
                  <c:v>24.49</c:v>
                </c:pt>
                <c:pt idx="445">
                  <c:v>25.02</c:v>
                </c:pt>
                <c:pt idx="446">
                  <c:v>25.02</c:v>
                </c:pt>
                <c:pt idx="447">
                  <c:v>25.02</c:v>
                </c:pt>
                <c:pt idx="448">
                  <c:v>25.02</c:v>
                </c:pt>
                <c:pt idx="449">
                  <c:v>24.76</c:v>
                </c:pt>
                <c:pt idx="450">
                  <c:v>25.02</c:v>
                </c:pt>
                <c:pt idx="451">
                  <c:v>25.02</c:v>
                </c:pt>
                <c:pt idx="452">
                  <c:v>25.02</c:v>
                </c:pt>
                <c:pt idx="453">
                  <c:v>25.02</c:v>
                </c:pt>
                <c:pt idx="454">
                  <c:v>24.76</c:v>
                </c:pt>
                <c:pt idx="455">
                  <c:v>25.02</c:v>
                </c:pt>
                <c:pt idx="456">
                  <c:v>25.02</c:v>
                </c:pt>
                <c:pt idx="457">
                  <c:v>24.76</c:v>
                </c:pt>
                <c:pt idx="458">
                  <c:v>24.76</c:v>
                </c:pt>
                <c:pt idx="459">
                  <c:v>25.85</c:v>
                </c:pt>
                <c:pt idx="460">
                  <c:v>30.79</c:v>
                </c:pt>
                <c:pt idx="461">
                  <c:v>32.57</c:v>
                </c:pt>
                <c:pt idx="462">
                  <c:v>33.71</c:v>
                </c:pt>
                <c:pt idx="463">
                  <c:v>33.71</c:v>
                </c:pt>
                <c:pt idx="464">
                  <c:v>34.909999999999997</c:v>
                </c:pt>
                <c:pt idx="465">
                  <c:v>34.909999999999997</c:v>
                </c:pt>
                <c:pt idx="466">
                  <c:v>35.32</c:v>
                </c:pt>
                <c:pt idx="467">
                  <c:v>35.32</c:v>
                </c:pt>
                <c:pt idx="468">
                  <c:v>35.32</c:v>
                </c:pt>
                <c:pt idx="469">
                  <c:v>35.32</c:v>
                </c:pt>
                <c:pt idx="470">
                  <c:v>35.32</c:v>
                </c:pt>
                <c:pt idx="471">
                  <c:v>35.74</c:v>
                </c:pt>
                <c:pt idx="472">
                  <c:v>35.32</c:v>
                </c:pt>
                <c:pt idx="473">
                  <c:v>34.5</c:v>
                </c:pt>
                <c:pt idx="474">
                  <c:v>34.909999999999997</c:v>
                </c:pt>
                <c:pt idx="475">
                  <c:v>34.1</c:v>
                </c:pt>
                <c:pt idx="476">
                  <c:v>32.950000000000003</c:v>
                </c:pt>
                <c:pt idx="477">
                  <c:v>32.57</c:v>
                </c:pt>
                <c:pt idx="478">
                  <c:v>31.84</c:v>
                </c:pt>
                <c:pt idx="479">
                  <c:v>31.14</c:v>
                </c:pt>
                <c:pt idx="480">
                  <c:v>30.11</c:v>
                </c:pt>
                <c:pt idx="481">
                  <c:v>30.11</c:v>
                </c:pt>
                <c:pt idx="482">
                  <c:v>29.78</c:v>
                </c:pt>
                <c:pt idx="483">
                  <c:v>29.13</c:v>
                </c:pt>
                <c:pt idx="484">
                  <c:v>29.13</c:v>
                </c:pt>
                <c:pt idx="485">
                  <c:v>28.5</c:v>
                </c:pt>
                <c:pt idx="486">
                  <c:v>28.19</c:v>
                </c:pt>
                <c:pt idx="487">
                  <c:v>27.89</c:v>
                </c:pt>
                <c:pt idx="488">
                  <c:v>27.58</c:v>
                </c:pt>
                <c:pt idx="489">
                  <c:v>27.58</c:v>
                </c:pt>
                <c:pt idx="490">
                  <c:v>26.99</c:v>
                </c:pt>
                <c:pt idx="491">
                  <c:v>26.7</c:v>
                </c:pt>
                <c:pt idx="492">
                  <c:v>26.99</c:v>
                </c:pt>
                <c:pt idx="493">
                  <c:v>26.7</c:v>
                </c:pt>
                <c:pt idx="494">
                  <c:v>26.7</c:v>
                </c:pt>
                <c:pt idx="495">
                  <c:v>26.41</c:v>
                </c:pt>
                <c:pt idx="496">
                  <c:v>25.85</c:v>
                </c:pt>
                <c:pt idx="497">
                  <c:v>26.41</c:v>
                </c:pt>
                <c:pt idx="498">
                  <c:v>25.85</c:v>
                </c:pt>
                <c:pt idx="499">
                  <c:v>26.13</c:v>
                </c:pt>
                <c:pt idx="500">
                  <c:v>26.13</c:v>
                </c:pt>
                <c:pt idx="501">
                  <c:v>26.13</c:v>
                </c:pt>
                <c:pt idx="502">
                  <c:v>26.13</c:v>
                </c:pt>
                <c:pt idx="503">
                  <c:v>25.85</c:v>
                </c:pt>
                <c:pt idx="504">
                  <c:v>25.85</c:v>
                </c:pt>
                <c:pt idx="505">
                  <c:v>25.85</c:v>
                </c:pt>
                <c:pt idx="506">
                  <c:v>25.57</c:v>
                </c:pt>
                <c:pt idx="507">
                  <c:v>25.57</c:v>
                </c:pt>
                <c:pt idx="508">
                  <c:v>25.57</c:v>
                </c:pt>
                <c:pt idx="509">
                  <c:v>25.57</c:v>
                </c:pt>
                <c:pt idx="510">
                  <c:v>25.57</c:v>
                </c:pt>
                <c:pt idx="511">
                  <c:v>25.57</c:v>
                </c:pt>
                <c:pt idx="512">
                  <c:v>25.3</c:v>
                </c:pt>
                <c:pt idx="513">
                  <c:v>25.57</c:v>
                </c:pt>
                <c:pt idx="514">
                  <c:v>25.3</c:v>
                </c:pt>
                <c:pt idx="515">
                  <c:v>25.3</c:v>
                </c:pt>
                <c:pt idx="516">
                  <c:v>25.3</c:v>
                </c:pt>
                <c:pt idx="517">
                  <c:v>25.3</c:v>
                </c:pt>
                <c:pt idx="518">
                  <c:v>25.3</c:v>
                </c:pt>
                <c:pt idx="519">
                  <c:v>25.02</c:v>
                </c:pt>
                <c:pt idx="520">
                  <c:v>25.3</c:v>
                </c:pt>
                <c:pt idx="521">
                  <c:v>24.76</c:v>
                </c:pt>
                <c:pt idx="522">
                  <c:v>25.3</c:v>
                </c:pt>
                <c:pt idx="523">
                  <c:v>24.76</c:v>
                </c:pt>
                <c:pt idx="524">
                  <c:v>25.3</c:v>
                </c:pt>
                <c:pt idx="525">
                  <c:v>25.3</c:v>
                </c:pt>
                <c:pt idx="526">
                  <c:v>25.3</c:v>
                </c:pt>
                <c:pt idx="527">
                  <c:v>25.3</c:v>
                </c:pt>
                <c:pt idx="528">
                  <c:v>25.02</c:v>
                </c:pt>
                <c:pt idx="529">
                  <c:v>25.3</c:v>
                </c:pt>
                <c:pt idx="530">
                  <c:v>25.02</c:v>
                </c:pt>
                <c:pt idx="531">
                  <c:v>25.3</c:v>
                </c:pt>
                <c:pt idx="532">
                  <c:v>25.3</c:v>
                </c:pt>
                <c:pt idx="533">
                  <c:v>25.02</c:v>
                </c:pt>
                <c:pt idx="534">
                  <c:v>25.02</c:v>
                </c:pt>
                <c:pt idx="535">
                  <c:v>25.02</c:v>
                </c:pt>
                <c:pt idx="536">
                  <c:v>25.02</c:v>
                </c:pt>
                <c:pt idx="537">
                  <c:v>25.02</c:v>
                </c:pt>
                <c:pt idx="538">
                  <c:v>25.02</c:v>
                </c:pt>
                <c:pt idx="539">
                  <c:v>25.02</c:v>
                </c:pt>
                <c:pt idx="540">
                  <c:v>25.02</c:v>
                </c:pt>
                <c:pt idx="541">
                  <c:v>25.02</c:v>
                </c:pt>
                <c:pt idx="542">
                  <c:v>25.02</c:v>
                </c:pt>
                <c:pt idx="543">
                  <c:v>25.02</c:v>
                </c:pt>
                <c:pt idx="544">
                  <c:v>24.76</c:v>
                </c:pt>
                <c:pt idx="545">
                  <c:v>25.02</c:v>
                </c:pt>
                <c:pt idx="546">
                  <c:v>25.02</c:v>
                </c:pt>
                <c:pt idx="547">
                  <c:v>25.02</c:v>
                </c:pt>
                <c:pt idx="548">
                  <c:v>24.76</c:v>
                </c:pt>
                <c:pt idx="549">
                  <c:v>24.76</c:v>
                </c:pt>
                <c:pt idx="550">
                  <c:v>25.02</c:v>
                </c:pt>
                <c:pt idx="551">
                  <c:v>25.02</c:v>
                </c:pt>
                <c:pt idx="552">
                  <c:v>25.02</c:v>
                </c:pt>
                <c:pt idx="553">
                  <c:v>25.02</c:v>
                </c:pt>
                <c:pt idx="554">
                  <c:v>25.02</c:v>
                </c:pt>
                <c:pt idx="555">
                  <c:v>25.02</c:v>
                </c:pt>
                <c:pt idx="556">
                  <c:v>25.02</c:v>
                </c:pt>
                <c:pt idx="557">
                  <c:v>25.02</c:v>
                </c:pt>
                <c:pt idx="558">
                  <c:v>25.02</c:v>
                </c:pt>
                <c:pt idx="559">
                  <c:v>24.76</c:v>
                </c:pt>
                <c:pt idx="560">
                  <c:v>24.76</c:v>
                </c:pt>
                <c:pt idx="561">
                  <c:v>25.02</c:v>
                </c:pt>
                <c:pt idx="562">
                  <c:v>24.76</c:v>
                </c:pt>
                <c:pt idx="563">
                  <c:v>25.02</c:v>
                </c:pt>
                <c:pt idx="564">
                  <c:v>24.76</c:v>
                </c:pt>
                <c:pt idx="565">
                  <c:v>25.02</c:v>
                </c:pt>
                <c:pt idx="566">
                  <c:v>24.76</c:v>
                </c:pt>
                <c:pt idx="567">
                  <c:v>24.76</c:v>
                </c:pt>
                <c:pt idx="568">
                  <c:v>24.76</c:v>
                </c:pt>
                <c:pt idx="569">
                  <c:v>24.76</c:v>
                </c:pt>
                <c:pt idx="570">
                  <c:v>24.76</c:v>
                </c:pt>
                <c:pt idx="571">
                  <c:v>24.76</c:v>
                </c:pt>
                <c:pt idx="572">
                  <c:v>24.23</c:v>
                </c:pt>
                <c:pt idx="573">
                  <c:v>24.76</c:v>
                </c:pt>
                <c:pt idx="574">
                  <c:v>24.76</c:v>
                </c:pt>
                <c:pt idx="575">
                  <c:v>24.76</c:v>
                </c:pt>
                <c:pt idx="576">
                  <c:v>24.76</c:v>
                </c:pt>
                <c:pt idx="577">
                  <c:v>24.76</c:v>
                </c:pt>
                <c:pt idx="578">
                  <c:v>24.76</c:v>
                </c:pt>
                <c:pt idx="579">
                  <c:v>24.76</c:v>
                </c:pt>
                <c:pt idx="580">
                  <c:v>24.76</c:v>
                </c:pt>
                <c:pt idx="581">
                  <c:v>24.76</c:v>
                </c:pt>
                <c:pt idx="582">
                  <c:v>24.76</c:v>
                </c:pt>
                <c:pt idx="583">
                  <c:v>24.49</c:v>
                </c:pt>
                <c:pt idx="584">
                  <c:v>24.23</c:v>
                </c:pt>
                <c:pt idx="585">
                  <c:v>24.76</c:v>
                </c:pt>
                <c:pt idx="586">
                  <c:v>24.76</c:v>
                </c:pt>
                <c:pt idx="587">
                  <c:v>24.76</c:v>
                </c:pt>
                <c:pt idx="588">
                  <c:v>24.76</c:v>
                </c:pt>
                <c:pt idx="589">
                  <c:v>24.76</c:v>
                </c:pt>
                <c:pt idx="590">
                  <c:v>24.76</c:v>
                </c:pt>
                <c:pt idx="591">
                  <c:v>24.76</c:v>
                </c:pt>
                <c:pt idx="592">
                  <c:v>24.76</c:v>
                </c:pt>
                <c:pt idx="593">
                  <c:v>24.49</c:v>
                </c:pt>
                <c:pt idx="594">
                  <c:v>24.76</c:v>
                </c:pt>
                <c:pt idx="595">
                  <c:v>24.76</c:v>
                </c:pt>
                <c:pt idx="596">
                  <c:v>24.76</c:v>
                </c:pt>
                <c:pt idx="597">
                  <c:v>24.76</c:v>
                </c:pt>
                <c:pt idx="598">
                  <c:v>24.76</c:v>
                </c:pt>
                <c:pt idx="599">
                  <c:v>24.49</c:v>
                </c:pt>
                <c:pt idx="600">
                  <c:v>24.23</c:v>
                </c:pt>
                <c:pt idx="601">
                  <c:v>24.76</c:v>
                </c:pt>
                <c:pt idx="602">
                  <c:v>24.23</c:v>
                </c:pt>
                <c:pt idx="603">
                  <c:v>24.76</c:v>
                </c:pt>
                <c:pt idx="604">
                  <c:v>24.76</c:v>
                </c:pt>
                <c:pt idx="605">
                  <c:v>24.76</c:v>
                </c:pt>
                <c:pt idx="606">
                  <c:v>24.76</c:v>
                </c:pt>
                <c:pt idx="607">
                  <c:v>24.76</c:v>
                </c:pt>
                <c:pt idx="608">
                  <c:v>24.76</c:v>
                </c:pt>
                <c:pt idx="609">
                  <c:v>24.76</c:v>
                </c:pt>
                <c:pt idx="610">
                  <c:v>24.76</c:v>
                </c:pt>
                <c:pt idx="611">
                  <c:v>24.76</c:v>
                </c:pt>
                <c:pt idx="612">
                  <c:v>24.76</c:v>
                </c:pt>
                <c:pt idx="613">
                  <c:v>24.49</c:v>
                </c:pt>
                <c:pt idx="614">
                  <c:v>24.49</c:v>
                </c:pt>
                <c:pt idx="615">
                  <c:v>24.23</c:v>
                </c:pt>
                <c:pt idx="616">
                  <c:v>24.76</c:v>
                </c:pt>
                <c:pt idx="617">
                  <c:v>29.46</c:v>
                </c:pt>
                <c:pt idx="618">
                  <c:v>34.1</c:v>
                </c:pt>
                <c:pt idx="619">
                  <c:v>33.71</c:v>
                </c:pt>
                <c:pt idx="620">
                  <c:v>34.5</c:v>
                </c:pt>
                <c:pt idx="621">
                  <c:v>34.5</c:v>
                </c:pt>
                <c:pt idx="622">
                  <c:v>34.909999999999997</c:v>
                </c:pt>
                <c:pt idx="623">
                  <c:v>34.909999999999997</c:v>
                </c:pt>
                <c:pt idx="624">
                  <c:v>35.32</c:v>
                </c:pt>
                <c:pt idx="625">
                  <c:v>35.32</c:v>
                </c:pt>
                <c:pt idx="626">
                  <c:v>36.159999999999997</c:v>
                </c:pt>
                <c:pt idx="627">
                  <c:v>34.909999999999997</c:v>
                </c:pt>
                <c:pt idx="628">
                  <c:v>35.32</c:v>
                </c:pt>
                <c:pt idx="629">
                  <c:v>34.5</c:v>
                </c:pt>
                <c:pt idx="630">
                  <c:v>35.32</c:v>
                </c:pt>
                <c:pt idx="631">
                  <c:v>34.1</c:v>
                </c:pt>
                <c:pt idx="632">
                  <c:v>35.74</c:v>
                </c:pt>
                <c:pt idx="633">
                  <c:v>35.32</c:v>
                </c:pt>
                <c:pt idx="634">
                  <c:v>37.04</c:v>
                </c:pt>
                <c:pt idx="635">
                  <c:v>37.49</c:v>
                </c:pt>
                <c:pt idx="636">
                  <c:v>36.159999999999997</c:v>
                </c:pt>
                <c:pt idx="637">
                  <c:v>36.6</c:v>
                </c:pt>
                <c:pt idx="638">
                  <c:v>39.39</c:v>
                </c:pt>
                <c:pt idx="639">
                  <c:v>36.6</c:v>
                </c:pt>
                <c:pt idx="640">
                  <c:v>35.74</c:v>
                </c:pt>
                <c:pt idx="641">
                  <c:v>36.6</c:v>
                </c:pt>
                <c:pt idx="642">
                  <c:v>37.04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35.32</c:v>
                </c:pt>
                <c:pt idx="647">
                  <c:v>35.74</c:v>
                </c:pt>
                <c:pt idx="648">
                  <c:v>36.159999999999997</c:v>
                </c:pt>
                <c:pt idx="649">
                  <c:v>34.909999999999997</c:v>
                </c:pt>
                <c:pt idx="650">
                  <c:v>36.6</c:v>
                </c:pt>
                <c:pt idx="651">
                  <c:v>35.32</c:v>
                </c:pt>
                <c:pt idx="652">
                  <c:v>37.950000000000003</c:v>
                </c:pt>
                <c:pt idx="653">
                  <c:v>35.32</c:v>
                </c:pt>
                <c:pt idx="654">
                  <c:v>37.49</c:v>
                </c:pt>
                <c:pt idx="655">
                  <c:v>36.6</c:v>
                </c:pt>
                <c:pt idx="656">
                  <c:v>36.6</c:v>
                </c:pt>
                <c:pt idx="657">
                  <c:v>37.04</c:v>
                </c:pt>
                <c:pt idx="658">
                  <c:v>36.6</c:v>
                </c:pt>
                <c:pt idx="659">
                  <c:v>36.6</c:v>
                </c:pt>
                <c:pt idx="660">
                  <c:v>35.32</c:v>
                </c:pt>
                <c:pt idx="661">
                  <c:v>35.32</c:v>
                </c:pt>
                <c:pt idx="662">
                  <c:v>39.39</c:v>
                </c:pt>
                <c:pt idx="663">
                  <c:v>36.159999999999997</c:v>
                </c:pt>
                <c:pt idx="664">
                  <c:v>36.159999999999997</c:v>
                </c:pt>
                <c:pt idx="665">
                  <c:v>36.6</c:v>
                </c:pt>
                <c:pt idx="666">
                  <c:v>35.32</c:v>
                </c:pt>
                <c:pt idx="667">
                  <c:v>36.6</c:v>
                </c:pt>
                <c:pt idx="668">
                  <c:v>36.159999999999997</c:v>
                </c:pt>
                <c:pt idx="669">
                  <c:v>36.159999999999997</c:v>
                </c:pt>
                <c:pt idx="670">
                  <c:v>36.6</c:v>
                </c:pt>
                <c:pt idx="671">
                  <c:v>37.49</c:v>
                </c:pt>
                <c:pt idx="672">
                  <c:v>37.04</c:v>
                </c:pt>
                <c:pt idx="673">
                  <c:v>36.6</c:v>
                </c:pt>
                <c:pt idx="674">
                  <c:v>33.71</c:v>
                </c:pt>
                <c:pt idx="675">
                  <c:v>34.5</c:v>
                </c:pt>
                <c:pt idx="676">
                  <c:v>36.159999999999997</c:v>
                </c:pt>
                <c:pt idx="677">
                  <c:v>35.32</c:v>
                </c:pt>
                <c:pt idx="678">
                  <c:v>33.71</c:v>
                </c:pt>
                <c:pt idx="679">
                  <c:v>33.71</c:v>
                </c:pt>
                <c:pt idx="680">
                  <c:v>32.950000000000003</c:v>
                </c:pt>
                <c:pt idx="681">
                  <c:v>32.21</c:v>
                </c:pt>
                <c:pt idx="682">
                  <c:v>31.49</c:v>
                </c:pt>
                <c:pt idx="683">
                  <c:v>30.45</c:v>
                </c:pt>
                <c:pt idx="684">
                  <c:v>29.78</c:v>
                </c:pt>
                <c:pt idx="685">
                  <c:v>30.11</c:v>
                </c:pt>
                <c:pt idx="686">
                  <c:v>28.82</c:v>
                </c:pt>
                <c:pt idx="687">
                  <c:v>29.13</c:v>
                </c:pt>
                <c:pt idx="688">
                  <c:v>28.82</c:v>
                </c:pt>
                <c:pt idx="689">
                  <c:v>28.5</c:v>
                </c:pt>
                <c:pt idx="690">
                  <c:v>28.19</c:v>
                </c:pt>
                <c:pt idx="691">
                  <c:v>27.89</c:v>
                </c:pt>
                <c:pt idx="692">
                  <c:v>27.89</c:v>
                </c:pt>
                <c:pt idx="693">
                  <c:v>27.58</c:v>
                </c:pt>
                <c:pt idx="694">
                  <c:v>26.99</c:v>
                </c:pt>
                <c:pt idx="695">
                  <c:v>27.28</c:v>
                </c:pt>
                <c:pt idx="696">
                  <c:v>26.99</c:v>
                </c:pt>
                <c:pt idx="697">
                  <c:v>26.99</c:v>
                </c:pt>
                <c:pt idx="698">
                  <c:v>26.7</c:v>
                </c:pt>
                <c:pt idx="699">
                  <c:v>26.7</c:v>
                </c:pt>
                <c:pt idx="700">
                  <c:v>26.13</c:v>
                </c:pt>
                <c:pt idx="701">
                  <c:v>26.41</c:v>
                </c:pt>
                <c:pt idx="702">
                  <c:v>26.41</c:v>
                </c:pt>
                <c:pt idx="703">
                  <c:v>26.13</c:v>
                </c:pt>
                <c:pt idx="704">
                  <c:v>26.13</c:v>
                </c:pt>
                <c:pt idx="705">
                  <c:v>26.13</c:v>
                </c:pt>
                <c:pt idx="706">
                  <c:v>25.85</c:v>
                </c:pt>
                <c:pt idx="707">
                  <c:v>25.85</c:v>
                </c:pt>
                <c:pt idx="708">
                  <c:v>25.85</c:v>
                </c:pt>
                <c:pt idx="709">
                  <c:v>25.85</c:v>
                </c:pt>
                <c:pt idx="710">
                  <c:v>25.85</c:v>
                </c:pt>
                <c:pt idx="711">
                  <c:v>25.57</c:v>
                </c:pt>
                <c:pt idx="712">
                  <c:v>25.85</c:v>
                </c:pt>
                <c:pt idx="713">
                  <c:v>25.85</c:v>
                </c:pt>
                <c:pt idx="714">
                  <c:v>25.85</c:v>
                </c:pt>
                <c:pt idx="715">
                  <c:v>25.57</c:v>
                </c:pt>
                <c:pt idx="716">
                  <c:v>25.57</c:v>
                </c:pt>
                <c:pt idx="717">
                  <c:v>25.3</c:v>
                </c:pt>
                <c:pt idx="718">
                  <c:v>25.57</c:v>
                </c:pt>
                <c:pt idx="719">
                  <c:v>25.57</c:v>
                </c:pt>
                <c:pt idx="720">
                  <c:v>25.57</c:v>
                </c:pt>
                <c:pt idx="721">
                  <c:v>25.57</c:v>
                </c:pt>
                <c:pt idx="722">
                  <c:v>25.57</c:v>
                </c:pt>
                <c:pt idx="723">
                  <c:v>25.57</c:v>
                </c:pt>
                <c:pt idx="724">
                  <c:v>25.57</c:v>
                </c:pt>
                <c:pt idx="725">
                  <c:v>25.3</c:v>
                </c:pt>
                <c:pt idx="726">
                  <c:v>25.3</c:v>
                </c:pt>
                <c:pt idx="727">
                  <c:v>24.76</c:v>
                </c:pt>
                <c:pt idx="728">
                  <c:v>25.3</c:v>
                </c:pt>
                <c:pt idx="729">
                  <c:v>25.3</c:v>
                </c:pt>
                <c:pt idx="730">
                  <c:v>25.02</c:v>
                </c:pt>
                <c:pt idx="731">
                  <c:v>25.3</c:v>
                </c:pt>
                <c:pt idx="732">
                  <c:v>25.3</c:v>
                </c:pt>
                <c:pt idx="733">
                  <c:v>25.02</c:v>
                </c:pt>
                <c:pt idx="734">
                  <c:v>24.76</c:v>
                </c:pt>
                <c:pt idx="735">
                  <c:v>25.02</c:v>
                </c:pt>
                <c:pt idx="736">
                  <c:v>25.02</c:v>
                </c:pt>
                <c:pt idx="737">
                  <c:v>25.02</c:v>
                </c:pt>
                <c:pt idx="738">
                  <c:v>25.3</c:v>
                </c:pt>
                <c:pt idx="739">
                  <c:v>25.02</c:v>
                </c:pt>
                <c:pt idx="740">
                  <c:v>25.02</c:v>
                </c:pt>
                <c:pt idx="741">
                  <c:v>25.02</c:v>
                </c:pt>
                <c:pt idx="742">
                  <c:v>24.76</c:v>
                </c:pt>
                <c:pt idx="743">
                  <c:v>25.02</c:v>
                </c:pt>
                <c:pt idx="744">
                  <c:v>25.02</c:v>
                </c:pt>
                <c:pt idx="745">
                  <c:v>25.02</c:v>
                </c:pt>
                <c:pt idx="746">
                  <c:v>25.02</c:v>
                </c:pt>
                <c:pt idx="747">
                  <c:v>25.02</c:v>
                </c:pt>
                <c:pt idx="748">
                  <c:v>25.02</c:v>
                </c:pt>
                <c:pt idx="749">
                  <c:v>24.76</c:v>
                </c:pt>
                <c:pt idx="750">
                  <c:v>25.3</c:v>
                </c:pt>
                <c:pt idx="751">
                  <c:v>25.02</c:v>
                </c:pt>
                <c:pt idx="752">
                  <c:v>25.02</c:v>
                </c:pt>
                <c:pt idx="753">
                  <c:v>24.76</c:v>
                </c:pt>
                <c:pt idx="754">
                  <c:v>25.02</c:v>
                </c:pt>
                <c:pt idx="755">
                  <c:v>25.02</c:v>
                </c:pt>
                <c:pt idx="756">
                  <c:v>25.02</c:v>
                </c:pt>
                <c:pt idx="757">
                  <c:v>25.3</c:v>
                </c:pt>
                <c:pt idx="758">
                  <c:v>25.02</c:v>
                </c:pt>
                <c:pt idx="759">
                  <c:v>25.02</c:v>
                </c:pt>
                <c:pt idx="760">
                  <c:v>24.76</c:v>
                </c:pt>
                <c:pt idx="761">
                  <c:v>25.02</c:v>
                </c:pt>
                <c:pt idx="762">
                  <c:v>25.02</c:v>
                </c:pt>
                <c:pt idx="763">
                  <c:v>24.76</c:v>
                </c:pt>
                <c:pt idx="764">
                  <c:v>25.02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25.02</c:v>
                </c:pt>
                <c:pt idx="769">
                  <c:v>25.02</c:v>
                </c:pt>
                <c:pt idx="770">
                  <c:v>25.02</c:v>
                </c:pt>
                <c:pt idx="771">
                  <c:v>25.02</c:v>
                </c:pt>
                <c:pt idx="772">
                  <c:v>25.02</c:v>
                </c:pt>
                <c:pt idx="773">
                  <c:v>24.76</c:v>
                </c:pt>
                <c:pt idx="774">
                  <c:v>25.02</c:v>
                </c:pt>
                <c:pt idx="775">
                  <c:v>25.02</c:v>
                </c:pt>
                <c:pt idx="776">
                  <c:v>25.02</c:v>
                </c:pt>
                <c:pt idx="777">
                  <c:v>25.02</c:v>
                </c:pt>
                <c:pt idx="778">
                  <c:v>25.02</c:v>
                </c:pt>
                <c:pt idx="779">
                  <c:v>24.76</c:v>
                </c:pt>
                <c:pt idx="780">
                  <c:v>24.76</c:v>
                </c:pt>
                <c:pt idx="781">
                  <c:v>24.76</c:v>
                </c:pt>
                <c:pt idx="782">
                  <c:v>24.49</c:v>
                </c:pt>
                <c:pt idx="783">
                  <c:v>25.02</c:v>
                </c:pt>
                <c:pt idx="784">
                  <c:v>25.02</c:v>
                </c:pt>
                <c:pt idx="785">
                  <c:v>25.02</c:v>
                </c:pt>
                <c:pt idx="786">
                  <c:v>24.76</c:v>
                </c:pt>
                <c:pt idx="787">
                  <c:v>25.02</c:v>
                </c:pt>
                <c:pt idx="788">
                  <c:v>25.02</c:v>
                </c:pt>
                <c:pt idx="789">
                  <c:v>24.76</c:v>
                </c:pt>
                <c:pt idx="790">
                  <c:v>25.02</c:v>
                </c:pt>
                <c:pt idx="791">
                  <c:v>24.76</c:v>
                </c:pt>
                <c:pt idx="792">
                  <c:v>24.23</c:v>
                </c:pt>
                <c:pt idx="793">
                  <c:v>25.02</c:v>
                </c:pt>
                <c:pt idx="794">
                  <c:v>25.02</c:v>
                </c:pt>
                <c:pt idx="795">
                  <c:v>24.76</c:v>
                </c:pt>
                <c:pt idx="796">
                  <c:v>24.76</c:v>
                </c:pt>
                <c:pt idx="797">
                  <c:v>25.02</c:v>
                </c:pt>
                <c:pt idx="798">
                  <c:v>25.02</c:v>
                </c:pt>
                <c:pt idx="799">
                  <c:v>25.02</c:v>
                </c:pt>
                <c:pt idx="800">
                  <c:v>24.76</c:v>
                </c:pt>
                <c:pt idx="801">
                  <c:v>25.02</c:v>
                </c:pt>
                <c:pt idx="802">
                  <c:v>24.76</c:v>
                </c:pt>
                <c:pt idx="803">
                  <c:v>25.02</c:v>
                </c:pt>
                <c:pt idx="804">
                  <c:v>25.02</c:v>
                </c:pt>
                <c:pt idx="805">
                  <c:v>24.76</c:v>
                </c:pt>
                <c:pt idx="806">
                  <c:v>24.76</c:v>
                </c:pt>
                <c:pt idx="807">
                  <c:v>25.02</c:v>
                </c:pt>
                <c:pt idx="808">
                  <c:v>25.02</c:v>
                </c:pt>
                <c:pt idx="809">
                  <c:v>25.02</c:v>
                </c:pt>
                <c:pt idx="810">
                  <c:v>25.02</c:v>
                </c:pt>
                <c:pt idx="811">
                  <c:v>25.02</c:v>
                </c:pt>
                <c:pt idx="812">
                  <c:v>24.49</c:v>
                </c:pt>
                <c:pt idx="813">
                  <c:v>24.76</c:v>
                </c:pt>
                <c:pt idx="814">
                  <c:v>24.49</c:v>
                </c:pt>
                <c:pt idx="815">
                  <c:v>25.02</c:v>
                </c:pt>
                <c:pt idx="816">
                  <c:v>24.49</c:v>
                </c:pt>
                <c:pt idx="817">
                  <c:v>25.02</c:v>
                </c:pt>
                <c:pt idx="818">
                  <c:v>25.02</c:v>
                </c:pt>
                <c:pt idx="819">
                  <c:v>24.76</c:v>
                </c:pt>
                <c:pt idx="820">
                  <c:v>25.02</c:v>
                </c:pt>
                <c:pt idx="821">
                  <c:v>25.02</c:v>
                </c:pt>
                <c:pt idx="822">
                  <c:v>24.76</c:v>
                </c:pt>
                <c:pt idx="823">
                  <c:v>25.02</c:v>
                </c:pt>
                <c:pt idx="824">
                  <c:v>24.76</c:v>
                </c:pt>
                <c:pt idx="825">
                  <c:v>25.02</c:v>
                </c:pt>
                <c:pt idx="826">
                  <c:v>25.02</c:v>
                </c:pt>
                <c:pt idx="827">
                  <c:v>24.49</c:v>
                </c:pt>
                <c:pt idx="828">
                  <c:v>25.02</c:v>
                </c:pt>
                <c:pt idx="829">
                  <c:v>24.76</c:v>
                </c:pt>
                <c:pt idx="830">
                  <c:v>24.76</c:v>
                </c:pt>
                <c:pt idx="831">
                  <c:v>24.76</c:v>
                </c:pt>
                <c:pt idx="832">
                  <c:v>24.76</c:v>
                </c:pt>
                <c:pt idx="833">
                  <c:v>25.02</c:v>
                </c:pt>
                <c:pt idx="834">
                  <c:v>25.02</c:v>
                </c:pt>
                <c:pt idx="835">
                  <c:v>25.02</c:v>
                </c:pt>
                <c:pt idx="836">
                  <c:v>25.02</c:v>
                </c:pt>
                <c:pt idx="837">
                  <c:v>25.02</c:v>
                </c:pt>
                <c:pt idx="838">
                  <c:v>25.02</c:v>
                </c:pt>
                <c:pt idx="839">
                  <c:v>25.02</c:v>
                </c:pt>
                <c:pt idx="840">
                  <c:v>25.02</c:v>
                </c:pt>
                <c:pt idx="841">
                  <c:v>25.02</c:v>
                </c:pt>
                <c:pt idx="842">
                  <c:v>25.02</c:v>
                </c:pt>
                <c:pt idx="843">
                  <c:v>24.76</c:v>
                </c:pt>
                <c:pt idx="844">
                  <c:v>25.02</c:v>
                </c:pt>
                <c:pt idx="845">
                  <c:v>24.49</c:v>
                </c:pt>
                <c:pt idx="846">
                  <c:v>24.76</c:v>
                </c:pt>
                <c:pt idx="847">
                  <c:v>25.02</c:v>
                </c:pt>
                <c:pt idx="848">
                  <c:v>25.02</c:v>
                </c:pt>
                <c:pt idx="849">
                  <c:v>25.02</c:v>
                </c:pt>
                <c:pt idx="850">
                  <c:v>24.76</c:v>
                </c:pt>
                <c:pt idx="851">
                  <c:v>25.02</c:v>
                </c:pt>
                <c:pt idx="852">
                  <c:v>25.02</c:v>
                </c:pt>
                <c:pt idx="853">
                  <c:v>24.76</c:v>
                </c:pt>
                <c:pt idx="854">
                  <c:v>24.76</c:v>
                </c:pt>
                <c:pt idx="855">
                  <c:v>24.76</c:v>
                </c:pt>
                <c:pt idx="856">
                  <c:v>24.76</c:v>
                </c:pt>
                <c:pt idx="857">
                  <c:v>25.02</c:v>
                </c:pt>
                <c:pt idx="858">
                  <c:v>25.02</c:v>
                </c:pt>
                <c:pt idx="859">
                  <c:v>24.76</c:v>
                </c:pt>
                <c:pt idx="860">
                  <c:v>24.76</c:v>
                </c:pt>
                <c:pt idx="861">
                  <c:v>24.76</c:v>
                </c:pt>
                <c:pt idx="862">
                  <c:v>25.02</c:v>
                </c:pt>
                <c:pt idx="863">
                  <c:v>25.02</c:v>
                </c:pt>
                <c:pt idx="864">
                  <c:v>25.02</c:v>
                </c:pt>
                <c:pt idx="865">
                  <c:v>24.49</c:v>
                </c:pt>
                <c:pt idx="866">
                  <c:v>25.02</c:v>
                </c:pt>
                <c:pt idx="867">
                  <c:v>24.76</c:v>
                </c:pt>
                <c:pt idx="868">
                  <c:v>24.49</c:v>
                </c:pt>
                <c:pt idx="869">
                  <c:v>24.76</c:v>
                </c:pt>
                <c:pt idx="870">
                  <c:v>25.02</c:v>
                </c:pt>
                <c:pt idx="871">
                  <c:v>24.76</c:v>
                </c:pt>
                <c:pt idx="872">
                  <c:v>25.02</c:v>
                </c:pt>
                <c:pt idx="873">
                  <c:v>25.02</c:v>
                </c:pt>
                <c:pt idx="874">
                  <c:v>25.02</c:v>
                </c:pt>
                <c:pt idx="875">
                  <c:v>25.02</c:v>
                </c:pt>
                <c:pt idx="876">
                  <c:v>25.02</c:v>
                </c:pt>
                <c:pt idx="877">
                  <c:v>25.02</c:v>
                </c:pt>
                <c:pt idx="878">
                  <c:v>25.02</c:v>
                </c:pt>
                <c:pt idx="879">
                  <c:v>25.02</c:v>
                </c:pt>
                <c:pt idx="880">
                  <c:v>24.49</c:v>
                </c:pt>
                <c:pt idx="881">
                  <c:v>24.76</c:v>
                </c:pt>
                <c:pt idx="882">
                  <c:v>24.76</c:v>
                </c:pt>
                <c:pt idx="883">
                  <c:v>24.49</c:v>
                </c:pt>
                <c:pt idx="884">
                  <c:v>25.02</c:v>
                </c:pt>
                <c:pt idx="885">
                  <c:v>25.02</c:v>
                </c:pt>
                <c:pt idx="886">
                  <c:v>25.02</c:v>
                </c:pt>
                <c:pt idx="887">
                  <c:v>25.02</c:v>
                </c:pt>
                <c:pt idx="888">
                  <c:v>24.49</c:v>
                </c:pt>
                <c:pt idx="889">
                  <c:v>24.76</c:v>
                </c:pt>
                <c:pt idx="890">
                  <c:v>25.02</c:v>
                </c:pt>
                <c:pt idx="891">
                  <c:v>25.02</c:v>
                </c:pt>
                <c:pt idx="892">
                  <c:v>24.76</c:v>
                </c:pt>
                <c:pt idx="893">
                  <c:v>24.76</c:v>
                </c:pt>
                <c:pt idx="894">
                  <c:v>24.49</c:v>
                </c:pt>
                <c:pt idx="895">
                  <c:v>24.76</c:v>
                </c:pt>
                <c:pt idx="896">
                  <c:v>24.76</c:v>
                </c:pt>
                <c:pt idx="897">
                  <c:v>25.02</c:v>
                </c:pt>
                <c:pt idx="898">
                  <c:v>24.76</c:v>
                </c:pt>
                <c:pt idx="899">
                  <c:v>24.76</c:v>
                </c:pt>
                <c:pt idx="900">
                  <c:v>24.76</c:v>
                </c:pt>
                <c:pt idx="901">
                  <c:v>24.76</c:v>
                </c:pt>
                <c:pt idx="902">
                  <c:v>25.02</c:v>
                </c:pt>
                <c:pt idx="903">
                  <c:v>24.76</c:v>
                </c:pt>
                <c:pt idx="904">
                  <c:v>24.76</c:v>
                </c:pt>
                <c:pt idx="905">
                  <c:v>24.23</c:v>
                </c:pt>
                <c:pt idx="906">
                  <c:v>24.76</c:v>
                </c:pt>
                <c:pt idx="907">
                  <c:v>25.02</c:v>
                </c:pt>
                <c:pt idx="908">
                  <c:v>25.02</c:v>
                </c:pt>
                <c:pt idx="909">
                  <c:v>24.76</c:v>
                </c:pt>
                <c:pt idx="910">
                  <c:v>25.02</c:v>
                </c:pt>
                <c:pt idx="911">
                  <c:v>25.02</c:v>
                </c:pt>
                <c:pt idx="912">
                  <c:v>25.02</c:v>
                </c:pt>
                <c:pt idx="913">
                  <c:v>25.02</c:v>
                </c:pt>
                <c:pt idx="914">
                  <c:v>24.76</c:v>
                </c:pt>
                <c:pt idx="915">
                  <c:v>25.02</c:v>
                </c:pt>
                <c:pt idx="916">
                  <c:v>25.02</c:v>
                </c:pt>
                <c:pt idx="917">
                  <c:v>25.02</c:v>
                </c:pt>
                <c:pt idx="918">
                  <c:v>24.49</c:v>
                </c:pt>
                <c:pt idx="919">
                  <c:v>24.49</c:v>
                </c:pt>
                <c:pt idx="920">
                  <c:v>24.49</c:v>
                </c:pt>
                <c:pt idx="921">
                  <c:v>25.02</c:v>
                </c:pt>
                <c:pt idx="922">
                  <c:v>24.76</c:v>
                </c:pt>
                <c:pt idx="923">
                  <c:v>24.49</c:v>
                </c:pt>
                <c:pt idx="924">
                  <c:v>25.02</c:v>
                </c:pt>
                <c:pt idx="925">
                  <c:v>24.49</c:v>
                </c:pt>
                <c:pt idx="926">
                  <c:v>24.76</c:v>
                </c:pt>
                <c:pt idx="927">
                  <c:v>24.76</c:v>
                </c:pt>
                <c:pt idx="928">
                  <c:v>24.23</c:v>
                </c:pt>
                <c:pt idx="929">
                  <c:v>24.76</c:v>
                </c:pt>
                <c:pt idx="930">
                  <c:v>24.76</c:v>
                </c:pt>
                <c:pt idx="931">
                  <c:v>24.76</c:v>
                </c:pt>
                <c:pt idx="932">
                  <c:v>24.23</c:v>
                </c:pt>
                <c:pt idx="933">
                  <c:v>24.23</c:v>
                </c:pt>
                <c:pt idx="934">
                  <c:v>24.76</c:v>
                </c:pt>
                <c:pt idx="935">
                  <c:v>24.76</c:v>
                </c:pt>
                <c:pt idx="936">
                  <c:v>24.76</c:v>
                </c:pt>
                <c:pt idx="937">
                  <c:v>25.02</c:v>
                </c:pt>
                <c:pt idx="938">
                  <c:v>24.76</c:v>
                </c:pt>
                <c:pt idx="939">
                  <c:v>25.02</c:v>
                </c:pt>
                <c:pt idx="940">
                  <c:v>24.49</c:v>
                </c:pt>
                <c:pt idx="941">
                  <c:v>24.76</c:v>
                </c:pt>
                <c:pt idx="942">
                  <c:v>24.49</c:v>
                </c:pt>
                <c:pt idx="943">
                  <c:v>24.76</c:v>
                </c:pt>
                <c:pt idx="944">
                  <c:v>24.49</c:v>
                </c:pt>
                <c:pt idx="945">
                  <c:v>25.02</c:v>
                </c:pt>
                <c:pt idx="946">
                  <c:v>24.76</c:v>
                </c:pt>
                <c:pt idx="947">
                  <c:v>24.76</c:v>
                </c:pt>
                <c:pt idx="948">
                  <c:v>24.49</c:v>
                </c:pt>
                <c:pt idx="949">
                  <c:v>25.02</c:v>
                </c:pt>
                <c:pt idx="950">
                  <c:v>24.76</c:v>
                </c:pt>
                <c:pt idx="951">
                  <c:v>24.49</c:v>
                </c:pt>
                <c:pt idx="952">
                  <c:v>25.02</c:v>
                </c:pt>
                <c:pt idx="953">
                  <c:v>24.49</c:v>
                </c:pt>
                <c:pt idx="954">
                  <c:v>25.02</c:v>
                </c:pt>
                <c:pt idx="955">
                  <c:v>25.02</c:v>
                </c:pt>
                <c:pt idx="956">
                  <c:v>25.02</c:v>
                </c:pt>
                <c:pt idx="957">
                  <c:v>25.02</c:v>
                </c:pt>
                <c:pt idx="958">
                  <c:v>24.76</c:v>
                </c:pt>
                <c:pt idx="959">
                  <c:v>24.76</c:v>
                </c:pt>
                <c:pt idx="960">
                  <c:v>24.76</c:v>
                </c:pt>
                <c:pt idx="961">
                  <c:v>24.76</c:v>
                </c:pt>
                <c:pt idx="962">
                  <c:v>24.76</c:v>
                </c:pt>
                <c:pt idx="963">
                  <c:v>24.76</c:v>
                </c:pt>
                <c:pt idx="964">
                  <c:v>25.02</c:v>
                </c:pt>
                <c:pt idx="965">
                  <c:v>25.02</c:v>
                </c:pt>
                <c:pt idx="966">
                  <c:v>25.02</c:v>
                </c:pt>
                <c:pt idx="967">
                  <c:v>25.02</c:v>
                </c:pt>
                <c:pt idx="968">
                  <c:v>25.02</c:v>
                </c:pt>
                <c:pt idx="969">
                  <c:v>25.02</c:v>
                </c:pt>
                <c:pt idx="970">
                  <c:v>24.76</c:v>
                </c:pt>
                <c:pt idx="971">
                  <c:v>24.23</c:v>
                </c:pt>
                <c:pt idx="972">
                  <c:v>24.76</c:v>
                </c:pt>
                <c:pt idx="973">
                  <c:v>25.02</c:v>
                </c:pt>
                <c:pt idx="974">
                  <c:v>24.76</c:v>
                </c:pt>
                <c:pt idx="975">
                  <c:v>24.76</c:v>
                </c:pt>
                <c:pt idx="976">
                  <c:v>24.76</c:v>
                </c:pt>
                <c:pt idx="977">
                  <c:v>24.76</c:v>
                </c:pt>
                <c:pt idx="978">
                  <c:v>24.76</c:v>
                </c:pt>
                <c:pt idx="979">
                  <c:v>25.02</c:v>
                </c:pt>
                <c:pt idx="980">
                  <c:v>25.02</c:v>
                </c:pt>
                <c:pt idx="981">
                  <c:v>24.76</c:v>
                </c:pt>
                <c:pt idx="982">
                  <c:v>25.02</c:v>
                </c:pt>
                <c:pt idx="983">
                  <c:v>24.49</c:v>
                </c:pt>
                <c:pt idx="984">
                  <c:v>25.02</c:v>
                </c:pt>
                <c:pt idx="985">
                  <c:v>25.02</c:v>
                </c:pt>
                <c:pt idx="986">
                  <c:v>24.76</c:v>
                </c:pt>
                <c:pt idx="987">
                  <c:v>24.76</c:v>
                </c:pt>
                <c:pt idx="988">
                  <c:v>24.49</c:v>
                </c:pt>
                <c:pt idx="989">
                  <c:v>24.76</c:v>
                </c:pt>
                <c:pt idx="990">
                  <c:v>24.76</c:v>
                </c:pt>
                <c:pt idx="991">
                  <c:v>24.76</c:v>
                </c:pt>
                <c:pt idx="992">
                  <c:v>24.76</c:v>
                </c:pt>
                <c:pt idx="993">
                  <c:v>24.23</c:v>
                </c:pt>
                <c:pt idx="994">
                  <c:v>24.76</c:v>
                </c:pt>
                <c:pt idx="995">
                  <c:v>24.76</c:v>
                </c:pt>
                <c:pt idx="996">
                  <c:v>24.76</c:v>
                </c:pt>
                <c:pt idx="997">
                  <c:v>24.76</c:v>
                </c:pt>
                <c:pt idx="998">
                  <c:v>24.76</c:v>
                </c:pt>
                <c:pt idx="999">
                  <c:v>24.76</c:v>
                </c:pt>
                <c:pt idx="1000">
                  <c:v>24.23</c:v>
                </c:pt>
                <c:pt idx="1001">
                  <c:v>24.76</c:v>
                </c:pt>
                <c:pt idx="1002">
                  <c:v>24.49</c:v>
                </c:pt>
                <c:pt idx="1003">
                  <c:v>24.76</c:v>
                </c:pt>
                <c:pt idx="1004">
                  <c:v>24.49</c:v>
                </c:pt>
                <c:pt idx="1005">
                  <c:v>24.76</c:v>
                </c:pt>
                <c:pt idx="1006">
                  <c:v>24.76</c:v>
                </c:pt>
                <c:pt idx="1007">
                  <c:v>24.76</c:v>
                </c:pt>
                <c:pt idx="1008">
                  <c:v>24.49</c:v>
                </c:pt>
                <c:pt idx="1009">
                  <c:v>24.76</c:v>
                </c:pt>
                <c:pt idx="1010">
                  <c:v>24.76</c:v>
                </c:pt>
                <c:pt idx="1011">
                  <c:v>24.76</c:v>
                </c:pt>
                <c:pt idx="1012">
                  <c:v>24.49</c:v>
                </c:pt>
                <c:pt idx="1013">
                  <c:v>24.76</c:v>
                </c:pt>
                <c:pt idx="1014">
                  <c:v>24.23</c:v>
                </c:pt>
                <c:pt idx="1015">
                  <c:v>24.49</c:v>
                </c:pt>
                <c:pt idx="1016">
                  <c:v>24.76</c:v>
                </c:pt>
                <c:pt idx="1017">
                  <c:v>24.49</c:v>
                </c:pt>
                <c:pt idx="1018">
                  <c:v>24.49</c:v>
                </c:pt>
                <c:pt idx="1019">
                  <c:v>24.49</c:v>
                </c:pt>
                <c:pt idx="1020">
                  <c:v>24.49</c:v>
                </c:pt>
                <c:pt idx="1021">
                  <c:v>24.49</c:v>
                </c:pt>
                <c:pt idx="1022">
                  <c:v>24.23</c:v>
                </c:pt>
                <c:pt idx="1023">
                  <c:v>24.49</c:v>
                </c:pt>
                <c:pt idx="1024">
                  <c:v>24.76</c:v>
                </c:pt>
                <c:pt idx="1025">
                  <c:v>24.23</c:v>
                </c:pt>
                <c:pt idx="1026">
                  <c:v>24.49</c:v>
                </c:pt>
                <c:pt idx="1027">
                  <c:v>24.76</c:v>
                </c:pt>
                <c:pt idx="1028">
                  <c:v>24.49</c:v>
                </c:pt>
                <c:pt idx="1029">
                  <c:v>24.49</c:v>
                </c:pt>
                <c:pt idx="1030">
                  <c:v>24.49</c:v>
                </c:pt>
                <c:pt idx="1031">
                  <c:v>24.76</c:v>
                </c:pt>
                <c:pt idx="1032">
                  <c:v>24.49</c:v>
                </c:pt>
                <c:pt idx="1033">
                  <c:v>24.49</c:v>
                </c:pt>
                <c:pt idx="1034">
                  <c:v>24.49</c:v>
                </c:pt>
                <c:pt idx="1035">
                  <c:v>24.76</c:v>
                </c:pt>
                <c:pt idx="1036">
                  <c:v>24.76</c:v>
                </c:pt>
                <c:pt idx="1037">
                  <c:v>24.76</c:v>
                </c:pt>
                <c:pt idx="1038">
                  <c:v>24.76</c:v>
                </c:pt>
                <c:pt idx="1039">
                  <c:v>24.49</c:v>
                </c:pt>
                <c:pt idx="1040">
                  <c:v>24.76</c:v>
                </c:pt>
                <c:pt idx="1041">
                  <c:v>24.23</c:v>
                </c:pt>
                <c:pt idx="1042">
                  <c:v>24.76</c:v>
                </c:pt>
                <c:pt idx="1043">
                  <c:v>24.76</c:v>
                </c:pt>
                <c:pt idx="1044">
                  <c:v>24.76</c:v>
                </c:pt>
                <c:pt idx="1045">
                  <c:v>24.76</c:v>
                </c:pt>
                <c:pt idx="1046">
                  <c:v>24.76</c:v>
                </c:pt>
                <c:pt idx="1047">
                  <c:v>24.76</c:v>
                </c:pt>
                <c:pt idx="1048">
                  <c:v>24.49</c:v>
                </c:pt>
                <c:pt idx="1049">
                  <c:v>24.49</c:v>
                </c:pt>
                <c:pt idx="1050">
                  <c:v>24.76</c:v>
                </c:pt>
                <c:pt idx="1051">
                  <c:v>24.49</c:v>
                </c:pt>
                <c:pt idx="1052">
                  <c:v>24.76</c:v>
                </c:pt>
                <c:pt idx="1053">
                  <c:v>24.76</c:v>
                </c:pt>
                <c:pt idx="1054">
                  <c:v>24.49</c:v>
                </c:pt>
                <c:pt idx="1055">
                  <c:v>24.76</c:v>
                </c:pt>
                <c:pt idx="1056">
                  <c:v>24.23</c:v>
                </c:pt>
                <c:pt idx="1057">
                  <c:v>24.76</c:v>
                </c:pt>
                <c:pt idx="1058">
                  <c:v>24.76</c:v>
                </c:pt>
                <c:pt idx="1059">
                  <c:v>24.76</c:v>
                </c:pt>
                <c:pt idx="1060">
                  <c:v>24.23</c:v>
                </c:pt>
                <c:pt idx="1061">
                  <c:v>24.76</c:v>
                </c:pt>
                <c:pt idx="1062">
                  <c:v>24.49</c:v>
                </c:pt>
                <c:pt idx="1063">
                  <c:v>24.49</c:v>
                </c:pt>
                <c:pt idx="1064">
                  <c:v>24.76</c:v>
                </c:pt>
                <c:pt idx="1065">
                  <c:v>24.49</c:v>
                </c:pt>
                <c:pt idx="1066">
                  <c:v>24.49</c:v>
                </c:pt>
                <c:pt idx="1067">
                  <c:v>24.76</c:v>
                </c:pt>
                <c:pt idx="1068">
                  <c:v>24.49</c:v>
                </c:pt>
                <c:pt idx="1069">
                  <c:v>24.49</c:v>
                </c:pt>
                <c:pt idx="1070">
                  <c:v>24.49</c:v>
                </c:pt>
                <c:pt idx="1071">
                  <c:v>24.76</c:v>
                </c:pt>
                <c:pt idx="1072">
                  <c:v>24.76</c:v>
                </c:pt>
                <c:pt idx="1073">
                  <c:v>24.76</c:v>
                </c:pt>
                <c:pt idx="1074">
                  <c:v>24.76</c:v>
                </c:pt>
                <c:pt idx="1075">
                  <c:v>24.49</c:v>
                </c:pt>
                <c:pt idx="1076">
                  <c:v>24.76</c:v>
                </c:pt>
                <c:pt idx="1077">
                  <c:v>24.23</c:v>
                </c:pt>
                <c:pt idx="1078">
                  <c:v>24.49</c:v>
                </c:pt>
                <c:pt idx="1079">
                  <c:v>24.76</c:v>
                </c:pt>
                <c:pt idx="1080">
                  <c:v>24.49</c:v>
                </c:pt>
                <c:pt idx="1081">
                  <c:v>24.76</c:v>
                </c:pt>
                <c:pt idx="1082">
                  <c:v>24.49</c:v>
                </c:pt>
                <c:pt idx="1083">
                  <c:v>24.49</c:v>
                </c:pt>
                <c:pt idx="1084">
                  <c:v>24.49</c:v>
                </c:pt>
                <c:pt idx="1085">
                  <c:v>24.49</c:v>
                </c:pt>
                <c:pt idx="1086">
                  <c:v>24.49</c:v>
                </c:pt>
                <c:pt idx="1087">
                  <c:v>24.49</c:v>
                </c:pt>
                <c:pt idx="1088">
                  <c:v>24.49</c:v>
                </c:pt>
                <c:pt idx="1089">
                  <c:v>24.49</c:v>
                </c:pt>
                <c:pt idx="1090">
                  <c:v>24.49</c:v>
                </c:pt>
                <c:pt idx="1091">
                  <c:v>24.49</c:v>
                </c:pt>
                <c:pt idx="1092">
                  <c:v>24.49</c:v>
                </c:pt>
                <c:pt idx="1093">
                  <c:v>24.49</c:v>
                </c:pt>
                <c:pt idx="1094">
                  <c:v>24.23</c:v>
                </c:pt>
                <c:pt idx="1095">
                  <c:v>24.49</c:v>
                </c:pt>
                <c:pt idx="1096">
                  <c:v>24.49</c:v>
                </c:pt>
                <c:pt idx="1097">
                  <c:v>24.49</c:v>
                </c:pt>
                <c:pt idx="1098">
                  <c:v>24.49</c:v>
                </c:pt>
                <c:pt idx="1099">
                  <c:v>24.49</c:v>
                </c:pt>
                <c:pt idx="1100">
                  <c:v>24.49</c:v>
                </c:pt>
                <c:pt idx="1101">
                  <c:v>24.49</c:v>
                </c:pt>
                <c:pt idx="1102">
                  <c:v>24.49</c:v>
                </c:pt>
                <c:pt idx="1103">
                  <c:v>24.49</c:v>
                </c:pt>
                <c:pt idx="1104">
                  <c:v>24.49</c:v>
                </c:pt>
                <c:pt idx="1105">
                  <c:v>24.49</c:v>
                </c:pt>
                <c:pt idx="1106">
                  <c:v>24.49</c:v>
                </c:pt>
                <c:pt idx="1107">
                  <c:v>24.23</c:v>
                </c:pt>
                <c:pt idx="1108">
                  <c:v>24.49</c:v>
                </c:pt>
                <c:pt idx="1109">
                  <c:v>24.49</c:v>
                </c:pt>
                <c:pt idx="1110">
                  <c:v>24.49</c:v>
                </c:pt>
                <c:pt idx="1111">
                  <c:v>24.49</c:v>
                </c:pt>
                <c:pt idx="1112">
                  <c:v>24.23</c:v>
                </c:pt>
                <c:pt idx="1113">
                  <c:v>24.49</c:v>
                </c:pt>
                <c:pt idx="1114">
                  <c:v>24.49</c:v>
                </c:pt>
                <c:pt idx="1115">
                  <c:v>24.23</c:v>
                </c:pt>
                <c:pt idx="1116">
                  <c:v>24.49</c:v>
                </c:pt>
                <c:pt idx="1117">
                  <c:v>24.49</c:v>
                </c:pt>
                <c:pt idx="1118">
                  <c:v>24.49</c:v>
                </c:pt>
                <c:pt idx="1119">
                  <c:v>24.23</c:v>
                </c:pt>
                <c:pt idx="1120">
                  <c:v>24.76</c:v>
                </c:pt>
                <c:pt idx="1121">
                  <c:v>24.49</c:v>
                </c:pt>
                <c:pt idx="1122">
                  <c:v>24.76</c:v>
                </c:pt>
                <c:pt idx="1123">
                  <c:v>24.49</c:v>
                </c:pt>
                <c:pt idx="1124">
                  <c:v>24.76</c:v>
                </c:pt>
                <c:pt idx="1125">
                  <c:v>24.23</c:v>
                </c:pt>
                <c:pt idx="1126">
                  <c:v>24.76</c:v>
                </c:pt>
                <c:pt idx="1127">
                  <c:v>24.23</c:v>
                </c:pt>
                <c:pt idx="1128">
                  <c:v>24.76</c:v>
                </c:pt>
                <c:pt idx="1129">
                  <c:v>24.76</c:v>
                </c:pt>
                <c:pt idx="1130">
                  <c:v>24.76</c:v>
                </c:pt>
                <c:pt idx="1131">
                  <c:v>24.49</c:v>
                </c:pt>
                <c:pt idx="1132">
                  <c:v>24.76</c:v>
                </c:pt>
                <c:pt idx="1133">
                  <c:v>24.23</c:v>
                </c:pt>
                <c:pt idx="1134">
                  <c:v>24.76</c:v>
                </c:pt>
                <c:pt idx="1135">
                  <c:v>24.76</c:v>
                </c:pt>
                <c:pt idx="1136">
                  <c:v>24.49</c:v>
                </c:pt>
                <c:pt idx="1137">
                  <c:v>24.76</c:v>
                </c:pt>
                <c:pt idx="1138">
                  <c:v>24.23</c:v>
                </c:pt>
                <c:pt idx="1139">
                  <c:v>24.76</c:v>
                </c:pt>
                <c:pt idx="1140">
                  <c:v>24.76</c:v>
                </c:pt>
                <c:pt idx="1141">
                  <c:v>24.23</c:v>
                </c:pt>
                <c:pt idx="1142">
                  <c:v>24.76</c:v>
                </c:pt>
                <c:pt idx="1143">
                  <c:v>24.49</c:v>
                </c:pt>
                <c:pt idx="1144">
                  <c:v>24.76</c:v>
                </c:pt>
                <c:pt idx="1145">
                  <c:v>24.76</c:v>
                </c:pt>
                <c:pt idx="1146">
                  <c:v>24.76</c:v>
                </c:pt>
                <c:pt idx="1147">
                  <c:v>24.76</c:v>
                </c:pt>
                <c:pt idx="1148">
                  <c:v>24.49</c:v>
                </c:pt>
                <c:pt idx="1149">
                  <c:v>24.76</c:v>
                </c:pt>
                <c:pt idx="1150">
                  <c:v>24.76</c:v>
                </c:pt>
                <c:pt idx="1151">
                  <c:v>24.76</c:v>
                </c:pt>
                <c:pt idx="1152">
                  <c:v>24.76</c:v>
                </c:pt>
                <c:pt idx="1153">
                  <c:v>24.76</c:v>
                </c:pt>
                <c:pt idx="1154">
                  <c:v>24.23</c:v>
                </c:pt>
                <c:pt idx="1155">
                  <c:v>24.23</c:v>
                </c:pt>
                <c:pt idx="1156">
                  <c:v>24.76</c:v>
                </c:pt>
                <c:pt idx="1157">
                  <c:v>24.23</c:v>
                </c:pt>
                <c:pt idx="1158">
                  <c:v>24.76</c:v>
                </c:pt>
                <c:pt idx="1159">
                  <c:v>24.49</c:v>
                </c:pt>
                <c:pt idx="1160">
                  <c:v>24.76</c:v>
                </c:pt>
                <c:pt idx="1161">
                  <c:v>24.49</c:v>
                </c:pt>
                <c:pt idx="1162">
                  <c:v>24.49</c:v>
                </c:pt>
                <c:pt idx="1163">
                  <c:v>24.76</c:v>
                </c:pt>
                <c:pt idx="1164">
                  <c:v>24.76</c:v>
                </c:pt>
                <c:pt idx="1165">
                  <c:v>24.23</c:v>
                </c:pt>
                <c:pt idx="1166">
                  <c:v>24.49</c:v>
                </c:pt>
                <c:pt idx="1167">
                  <c:v>24.49</c:v>
                </c:pt>
                <c:pt idx="1168">
                  <c:v>24.76</c:v>
                </c:pt>
                <c:pt idx="1169">
                  <c:v>24.49</c:v>
                </c:pt>
                <c:pt idx="1170">
                  <c:v>24.49</c:v>
                </c:pt>
                <c:pt idx="1171">
                  <c:v>24.49</c:v>
                </c:pt>
                <c:pt idx="1172">
                  <c:v>24.49</c:v>
                </c:pt>
                <c:pt idx="1173">
                  <c:v>24.49</c:v>
                </c:pt>
                <c:pt idx="1174">
                  <c:v>24.49</c:v>
                </c:pt>
                <c:pt idx="1175">
                  <c:v>24.76</c:v>
                </c:pt>
                <c:pt idx="1176">
                  <c:v>24.76</c:v>
                </c:pt>
                <c:pt idx="1177">
                  <c:v>24.49</c:v>
                </c:pt>
                <c:pt idx="1178">
                  <c:v>24.49</c:v>
                </c:pt>
                <c:pt idx="1179">
                  <c:v>24.49</c:v>
                </c:pt>
                <c:pt idx="1180">
                  <c:v>24.49</c:v>
                </c:pt>
                <c:pt idx="1181">
                  <c:v>24.49</c:v>
                </c:pt>
                <c:pt idx="1182">
                  <c:v>24.49</c:v>
                </c:pt>
                <c:pt idx="1183">
                  <c:v>24.49</c:v>
                </c:pt>
                <c:pt idx="1184">
                  <c:v>24.49</c:v>
                </c:pt>
                <c:pt idx="1185">
                  <c:v>24.23</c:v>
                </c:pt>
                <c:pt idx="1186">
                  <c:v>24.49</c:v>
                </c:pt>
                <c:pt idx="1187">
                  <c:v>24.49</c:v>
                </c:pt>
                <c:pt idx="1188">
                  <c:v>24.49</c:v>
                </c:pt>
                <c:pt idx="1189">
                  <c:v>24.49</c:v>
                </c:pt>
                <c:pt idx="1190">
                  <c:v>24.49</c:v>
                </c:pt>
                <c:pt idx="1191">
                  <c:v>24.49</c:v>
                </c:pt>
                <c:pt idx="1192">
                  <c:v>24.49</c:v>
                </c:pt>
                <c:pt idx="1193">
                  <c:v>24.49</c:v>
                </c:pt>
                <c:pt idx="1194">
                  <c:v>24.49</c:v>
                </c:pt>
                <c:pt idx="1195">
                  <c:v>24.23</c:v>
                </c:pt>
                <c:pt idx="1196">
                  <c:v>24.23</c:v>
                </c:pt>
                <c:pt idx="1197">
                  <c:v>24.23</c:v>
                </c:pt>
                <c:pt idx="1198">
                  <c:v>24.49</c:v>
                </c:pt>
                <c:pt idx="1199">
                  <c:v>24.49</c:v>
                </c:pt>
                <c:pt idx="1200">
                  <c:v>24.49</c:v>
                </c:pt>
                <c:pt idx="1201">
                  <c:v>24.49</c:v>
                </c:pt>
                <c:pt idx="1202">
                  <c:v>24.49</c:v>
                </c:pt>
                <c:pt idx="1203">
                  <c:v>24.49</c:v>
                </c:pt>
                <c:pt idx="1204">
                  <c:v>24.49</c:v>
                </c:pt>
                <c:pt idx="1205">
                  <c:v>24.49</c:v>
                </c:pt>
                <c:pt idx="1206">
                  <c:v>24.49</c:v>
                </c:pt>
                <c:pt idx="1207">
                  <c:v>24.49</c:v>
                </c:pt>
                <c:pt idx="1208">
                  <c:v>24.23</c:v>
                </c:pt>
                <c:pt idx="1209">
                  <c:v>24.23</c:v>
                </c:pt>
                <c:pt idx="1210">
                  <c:v>24.49</c:v>
                </c:pt>
                <c:pt idx="1211">
                  <c:v>24.49</c:v>
                </c:pt>
                <c:pt idx="1212">
                  <c:v>24.49</c:v>
                </c:pt>
                <c:pt idx="1213">
                  <c:v>24.49</c:v>
                </c:pt>
                <c:pt idx="1214">
                  <c:v>24.49</c:v>
                </c:pt>
                <c:pt idx="1215">
                  <c:v>24.49</c:v>
                </c:pt>
                <c:pt idx="1216">
                  <c:v>24.23</c:v>
                </c:pt>
                <c:pt idx="1217">
                  <c:v>24.49</c:v>
                </c:pt>
                <c:pt idx="1218">
                  <c:v>24.49</c:v>
                </c:pt>
                <c:pt idx="1219">
                  <c:v>24.49</c:v>
                </c:pt>
                <c:pt idx="1220">
                  <c:v>24.49</c:v>
                </c:pt>
                <c:pt idx="1221">
                  <c:v>24.49</c:v>
                </c:pt>
                <c:pt idx="1222">
                  <c:v>24.49</c:v>
                </c:pt>
                <c:pt idx="1223">
                  <c:v>24.49</c:v>
                </c:pt>
                <c:pt idx="1224">
                  <c:v>24.49</c:v>
                </c:pt>
                <c:pt idx="1225">
                  <c:v>24.49</c:v>
                </c:pt>
                <c:pt idx="1226">
                  <c:v>24.49</c:v>
                </c:pt>
                <c:pt idx="1227">
                  <c:v>24.49</c:v>
                </c:pt>
                <c:pt idx="1228">
                  <c:v>24.49</c:v>
                </c:pt>
                <c:pt idx="1229">
                  <c:v>24.49</c:v>
                </c:pt>
                <c:pt idx="1230">
                  <c:v>24.23</c:v>
                </c:pt>
                <c:pt idx="1231">
                  <c:v>24.49</c:v>
                </c:pt>
                <c:pt idx="1232">
                  <c:v>24.23</c:v>
                </c:pt>
                <c:pt idx="1233">
                  <c:v>24.49</c:v>
                </c:pt>
                <c:pt idx="1234">
                  <c:v>24.49</c:v>
                </c:pt>
                <c:pt idx="1235">
                  <c:v>24.49</c:v>
                </c:pt>
                <c:pt idx="1236">
                  <c:v>24.23</c:v>
                </c:pt>
                <c:pt idx="1237">
                  <c:v>24.49</c:v>
                </c:pt>
                <c:pt idx="1238">
                  <c:v>24.23</c:v>
                </c:pt>
                <c:pt idx="1239">
                  <c:v>24.49</c:v>
                </c:pt>
                <c:pt idx="1240">
                  <c:v>24.49</c:v>
                </c:pt>
                <c:pt idx="1241">
                  <c:v>24.49</c:v>
                </c:pt>
                <c:pt idx="1242">
                  <c:v>24.49</c:v>
                </c:pt>
                <c:pt idx="1243">
                  <c:v>24.49</c:v>
                </c:pt>
                <c:pt idx="1244">
                  <c:v>24.49</c:v>
                </c:pt>
                <c:pt idx="1245">
                  <c:v>24.49</c:v>
                </c:pt>
                <c:pt idx="1246">
                  <c:v>24.49</c:v>
                </c:pt>
                <c:pt idx="1247">
                  <c:v>24.23</c:v>
                </c:pt>
                <c:pt idx="1248">
                  <c:v>24.49</c:v>
                </c:pt>
                <c:pt idx="1249">
                  <c:v>24.49</c:v>
                </c:pt>
                <c:pt idx="1250">
                  <c:v>24.23</c:v>
                </c:pt>
                <c:pt idx="1251">
                  <c:v>24.49</c:v>
                </c:pt>
                <c:pt idx="1252">
                  <c:v>24.23</c:v>
                </c:pt>
                <c:pt idx="1253">
                  <c:v>24.49</c:v>
                </c:pt>
                <c:pt idx="1254">
                  <c:v>23.97</c:v>
                </c:pt>
                <c:pt idx="1255">
                  <c:v>24.49</c:v>
                </c:pt>
                <c:pt idx="1256">
                  <c:v>24.23</c:v>
                </c:pt>
                <c:pt idx="1257">
                  <c:v>24.49</c:v>
                </c:pt>
                <c:pt idx="1258">
                  <c:v>24.49</c:v>
                </c:pt>
                <c:pt idx="1259">
                  <c:v>24.49</c:v>
                </c:pt>
                <c:pt idx="1260">
                  <c:v>24.49</c:v>
                </c:pt>
                <c:pt idx="1261">
                  <c:v>24.76</c:v>
                </c:pt>
                <c:pt idx="1262">
                  <c:v>24.23</c:v>
                </c:pt>
                <c:pt idx="1263">
                  <c:v>24.23</c:v>
                </c:pt>
                <c:pt idx="1264">
                  <c:v>24.49</c:v>
                </c:pt>
                <c:pt idx="1265">
                  <c:v>24.76</c:v>
                </c:pt>
                <c:pt idx="1266">
                  <c:v>24.76</c:v>
                </c:pt>
                <c:pt idx="1267">
                  <c:v>24.49</c:v>
                </c:pt>
                <c:pt idx="1268">
                  <c:v>24.76</c:v>
                </c:pt>
                <c:pt idx="1269">
                  <c:v>24.49</c:v>
                </c:pt>
                <c:pt idx="1270">
                  <c:v>24.76</c:v>
                </c:pt>
                <c:pt idx="1271">
                  <c:v>24.49</c:v>
                </c:pt>
                <c:pt idx="1272">
                  <c:v>24.76</c:v>
                </c:pt>
                <c:pt idx="1273">
                  <c:v>24.49</c:v>
                </c:pt>
                <c:pt idx="1274">
                  <c:v>24.23</c:v>
                </c:pt>
                <c:pt idx="1275">
                  <c:v>24.23</c:v>
                </c:pt>
                <c:pt idx="1276">
                  <c:v>24.49</c:v>
                </c:pt>
                <c:pt idx="1277">
                  <c:v>24.23</c:v>
                </c:pt>
                <c:pt idx="1278">
                  <c:v>24.76</c:v>
                </c:pt>
                <c:pt idx="1279">
                  <c:v>24.49</c:v>
                </c:pt>
                <c:pt idx="1280">
                  <c:v>24.76</c:v>
                </c:pt>
                <c:pt idx="1281">
                  <c:v>24.49</c:v>
                </c:pt>
                <c:pt idx="1282">
                  <c:v>24.49</c:v>
                </c:pt>
                <c:pt idx="1283">
                  <c:v>24.49</c:v>
                </c:pt>
                <c:pt idx="1284">
                  <c:v>24.49</c:v>
                </c:pt>
                <c:pt idx="1285">
                  <c:v>24.49</c:v>
                </c:pt>
                <c:pt idx="1286">
                  <c:v>24.23</c:v>
                </c:pt>
                <c:pt idx="1287">
                  <c:v>24.49</c:v>
                </c:pt>
                <c:pt idx="1288">
                  <c:v>24.49</c:v>
                </c:pt>
                <c:pt idx="1289">
                  <c:v>24.23</c:v>
                </c:pt>
                <c:pt idx="1290">
                  <c:v>24.49</c:v>
                </c:pt>
                <c:pt idx="1291">
                  <c:v>24.49</c:v>
                </c:pt>
                <c:pt idx="1292">
                  <c:v>24.49</c:v>
                </c:pt>
                <c:pt idx="1293">
                  <c:v>24.49</c:v>
                </c:pt>
                <c:pt idx="1294">
                  <c:v>24.49</c:v>
                </c:pt>
                <c:pt idx="1295">
                  <c:v>24.49</c:v>
                </c:pt>
                <c:pt idx="1296">
                  <c:v>24.76</c:v>
                </c:pt>
                <c:pt idx="1297">
                  <c:v>24.23</c:v>
                </c:pt>
                <c:pt idx="1298">
                  <c:v>24.49</c:v>
                </c:pt>
                <c:pt idx="1299">
                  <c:v>24.49</c:v>
                </c:pt>
                <c:pt idx="1300">
                  <c:v>24.23</c:v>
                </c:pt>
                <c:pt idx="1301">
                  <c:v>24.49</c:v>
                </c:pt>
                <c:pt idx="1302">
                  <c:v>24.49</c:v>
                </c:pt>
                <c:pt idx="1303">
                  <c:v>24.49</c:v>
                </c:pt>
                <c:pt idx="1304">
                  <c:v>24.49</c:v>
                </c:pt>
                <c:pt idx="1305">
                  <c:v>24.49</c:v>
                </c:pt>
                <c:pt idx="1306">
                  <c:v>24.76</c:v>
                </c:pt>
                <c:pt idx="1307">
                  <c:v>24.76</c:v>
                </c:pt>
                <c:pt idx="1308">
                  <c:v>24.49</c:v>
                </c:pt>
                <c:pt idx="1309">
                  <c:v>24.23</c:v>
                </c:pt>
                <c:pt idx="1310">
                  <c:v>24.49</c:v>
                </c:pt>
                <c:pt idx="1311">
                  <c:v>24.49</c:v>
                </c:pt>
                <c:pt idx="1312">
                  <c:v>24.23</c:v>
                </c:pt>
                <c:pt idx="1313">
                  <c:v>24.23</c:v>
                </c:pt>
                <c:pt idx="1314">
                  <c:v>24.23</c:v>
                </c:pt>
                <c:pt idx="1315">
                  <c:v>24.49</c:v>
                </c:pt>
                <c:pt idx="1316">
                  <c:v>24.49</c:v>
                </c:pt>
                <c:pt idx="1317">
                  <c:v>24.49</c:v>
                </c:pt>
                <c:pt idx="1318">
                  <c:v>24.23</c:v>
                </c:pt>
                <c:pt idx="1319">
                  <c:v>24.76</c:v>
                </c:pt>
                <c:pt idx="1320">
                  <c:v>24.49</c:v>
                </c:pt>
                <c:pt idx="1321">
                  <c:v>24.23</c:v>
                </c:pt>
                <c:pt idx="1322">
                  <c:v>24.76</c:v>
                </c:pt>
                <c:pt idx="1323">
                  <c:v>24.76</c:v>
                </c:pt>
                <c:pt idx="1324">
                  <c:v>24.76</c:v>
                </c:pt>
                <c:pt idx="1325">
                  <c:v>24.76</c:v>
                </c:pt>
                <c:pt idx="1326">
                  <c:v>24.76</c:v>
                </c:pt>
                <c:pt idx="1327">
                  <c:v>24.23</c:v>
                </c:pt>
                <c:pt idx="1328">
                  <c:v>24.76</c:v>
                </c:pt>
                <c:pt idx="1329">
                  <c:v>24.49</c:v>
                </c:pt>
                <c:pt idx="1330">
                  <c:v>24.76</c:v>
                </c:pt>
                <c:pt idx="1331">
                  <c:v>24.76</c:v>
                </c:pt>
                <c:pt idx="1332">
                  <c:v>24.23</c:v>
                </c:pt>
                <c:pt idx="1333">
                  <c:v>24.76</c:v>
                </c:pt>
                <c:pt idx="1334">
                  <c:v>24.49</c:v>
                </c:pt>
                <c:pt idx="1335">
                  <c:v>24.49</c:v>
                </c:pt>
                <c:pt idx="1336">
                  <c:v>24.49</c:v>
                </c:pt>
                <c:pt idx="1337">
                  <c:v>24.76</c:v>
                </c:pt>
                <c:pt idx="1338">
                  <c:v>24.76</c:v>
                </c:pt>
                <c:pt idx="1339">
                  <c:v>24.49</c:v>
                </c:pt>
                <c:pt idx="1340">
                  <c:v>24.49</c:v>
                </c:pt>
                <c:pt idx="1341">
                  <c:v>24.76</c:v>
                </c:pt>
                <c:pt idx="1342">
                  <c:v>24.76</c:v>
                </c:pt>
                <c:pt idx="1343">
                  <c:v>24.76</c:v>
                </c:pt>
                <c:pt idx="1344">
                  <c:v>24.76</c:v>
                </c:pt>
                <c:pt idx="1345">
                  <c:v>24.49</c:v>
                </c:pt>
                <c:pt idx="1346">
                  <c:v>24.23</c:v>
                </c:pt>
                <c:pt idx="1347">
                  <c:v>24.76</c:v>
                </c:pt>
                <c:pt idx="1348">
                  <c:v>24.49</c:v>
                </c:pt>
                <c:pt idx="1349">
                  <c:v>24.49</c:v>
                </c:pt>
                <c:pt idx="1350">
                  <c:v>24.23</c:v>
                </c:pt>
                <c:pt idx="1351">
                  <c:v>24.49</c:v>
                </c:pt>
                <c:pt idx="1352">
                  <c:v>24.49</c:v>
                </c:pt>
                <c:pt idx="1353">
                  <c:v>24.76</c:v>
                </c:pt>
                <c:pt idx="1354">
                  <c:v>24.76</c:v>
                </c:pt>
                <c:pt idx="1355">
                  <c:v>24.49</c:v>
                </c:pt>
                <c:pt idx="1356">
                  <c:v>24.76</c:v>
                </c:pt>
                <c:pt idx="1357">
                  <c:v>24.23</c:v>
                </c:pt>
                <c:pt idx="1358">
                  <c:v>24.49</c:v>
                </c:pt>
                <c:pt idx="1359">
                  <c:v>24.23</c:v>
                </c:pt>
                <c:pt idx="1360">
                  <c:v>24.76</c:v>
                </c:pt>
                <c:pt idx="1361">
                  <c:v>24.49</c:v>
                </c:pt>
                <c:pt idx="1362">
                  <c:v>24.76</c:v>
                </c:pt>
                <c:pt idx="1363">
                  <c:v>24.49</c:v>
                </c:pt>
                <c:pt idx="1364">
                  <c:v>24.76</c:v>
                </c:pt>
                <c:pt idx="1365">
                  <c:v>24.76</c:v>
                </c:pt>
                <c:pt idx="1366">
                  <c:v>24.76</c:v>
                </c:pt>
                <c:pt idx="1367">
                  <c:v>24.49</c:v>
                </c:pt>
                <c:pt idx="1368">
                  <c:v>24.76</c:v>
                </c:pt>
                <c:pt idx="1369">
                  <c:v>24.49</c:v>
                </c:pt>
                <c:pt idx="1370">
                  <c:v>24.23</c:v>
                </c:pt>
                <c:pt idx="1371">
                  <c:v>24.49</c:v>
                </c:pt>
                <c:pt idx="1372">
                  <c:v>24.23</c:v>
                </c:pt>
                <c:pt idx="1373">
                  <c:v>24.49</c:v>
                </c:pt>
                <c:pt idx="1374">
                  <c:v>24.76</c:v>
                </c:pt>
                <c:pt idx="1375">
                  <c:v>24.76</c:v>
                </c:pt>
                <c:pt idx="1376">
                  <c:v>24.49</c:v>
                </c:pt>
                <c:pt idx="1377">
                  <c:v>24.76</c:v>
                </c:pt>
                <c:pt idx="1378">
                  <c:v>24.49</c:v>
                </c:pt>
                <c:pt idx="1379">
                  <c:v>24.49</c:v>
                </c:pt>
                <c:pt idx="1380">
                  <c:v>24.23</c:v>
                </c:pt>
                <c:pt idx="1381">
                  <c:v>24.76</c:v>
                </c:pt>
                <c:pt idx="1382">
                  <c:v>24.49</c:v>
                </c:pt>
                <c:pt idx="1383">
                  <c:v>24.76</c:v>
                </c:pt>
                <c:pt idx="1384">
                  <c:v>24.76</c:v>
                </c:pt>
                <c:pt idx="1385">
                  <c:v>24.76</c:v>
                </c:pt>
                <c:pt idx="1386">
                  <c:v>24.76</c:v>
                </c:pt>
                <c:pt idx="1387">
                  <c:v>24.76</c:v>
                </c:pt>
                <c:pt idx="1388">
                  <c:v>24.23</c:v>
                </c:pt>
                <c:pt idx="1389">
                  <c:v>24.49</c:v>
                </c:pt>
                <c:pt idx="1390">
                  <c:v>24.76</c:v>
                </c:pt>
                <c:pt idx="1391">
                  <c:v>24.76</c:v>
                </c:pt>
                <c:pt idx="1392">
                  <c:v>24.49</c:v>
                </c:pt>
                <c:pt idx="1393">
                  <c:v>24.49</c:v>
                </c:pt>
                <c:pt idx="1394">
                  <c:v>24.76</c:v>
                </c:pt>
                <c:pt idx="1395">
                  <c:v>24.76</c:v>
                </c:pt>
                <c:pt idx="1396">
                  <c:v>24.49</c:v>
                </c:pt>
                <c:pt idx="1397">
                  <c:v>24.76</c:v>
                </c:pt>
                <c:pt idx="1398">
                  <c:v>24.76</c:v>
                </c:pt>
                <c:pt idx="1399">
                  <c:v>24.76</c:v>
                </c:pt>
                <c:pt idx="1400">
                  <c:v>24.49</c:v>
                </c:pt>
                <c:pt idx="1401">
                  <c:v>24.76</c:v>
                </c:pt>
                <c:pt idx="1402">
                  <c:v>24.76</c:v>
                </c:pt>
                <c:pt idx="1403">
                  <c:v>24.23</c:v>
                </c:pt>
                <c:pt idx="1404">
                  <c:v>24.76</c:v>
                </c:pt>
                <c:pt idx="1405">
                  <c:v>24.76</c:v>
                </c:pt>
                <c:pt idx="1406">
                  <c:v>24.76</c:v>
                </c:pt>
                <c:pt idx="1407">
                  <c:v>24.49</c:v>
                </c:pt>
                <c:pt idx="1408">
                  <c:v>24.49</c:v>
                </c:pt>
                <c:pt idx="1409">
                  <c:v>24.76</c:v>
                </c:pt>
                <c:pt idx="1410">
                  <c:v>24.76</c:v>
                </c:pt>
                <c:pt idx="1411">
                  <c:v>24.49</c:v>
                </c:pt>
                <c:pt idx="1412">
                  <c:v>24.49</c:v>
                </c:pt>
                <c:pt idx="1413">
                  <c:v>24.76</c:v>
                </c:pt>
                <c:pt idx="1414">
                  <c:v>24.49</c:v>
                </c:pt>
                <c:pt idx="1415">
                  <c:v>24.49</c:v>
                </c:pt>
                <c:pt idx="1416">
                  <c:v>24.76</c:v>
                </c:pt>
                <c:pt idx="1417">
                  <c:v>24.76</c:v>
                </c:pt>
                <c:pt idx="1418">
                  <c:v>24.76</c:v>
                </c:pt>
                <c:pt idx="1419">
                  <c:v>24.49</c:v>
                </c:pt>
                <c:pt idx="1420">
                  <c:v>24.76</c:v>
                </c:pt>
                <c:pt idx="1421">
                  <c:v>24.49</c:v>
                </c:pt>
                <c:pt idx="1422">
                  <c:v>24.23</c:v>
                </c:pt>
                <c:pt idx="1423">
                  <c:v>24.49</c:v>
                </c:pt>
                <c:pt idx="1424">
                  <c:v>24.76</c:v>
                </c:pt>
                <c:pt idx="1425">
                  <c:v>24.76</c:v>
                </c:pt>
                <c:pt idx="1426">
                  <c:v>24.49</c:v>
                </c:pt>
                <c:pt idx="1427">
                  <c:v>24.23</c:v>
                </c:pt>
                <c:pt idx="1428">
                  <c:v>24.49</c:v>
                </c:pt>
                <c:pt idx="1429">
                  <c:v>24.76</c:v>
                </c:pt>
                <c:pt idx="1430">
                  <c:v>24.23</c:v>
                </c:pt>
                <c:pt idx="1431">
                  <c:v>24.76</c:v>
                </c:pt>
                <c:pt idx="1432">
                  <c:v>24.49</c:v>
                </c:pt>
                <c:pt idx="1433">
                  <c:v>24.76</c:v>
                </c:pt>
                <c:pt idx="1434">
                  <c:v>24.49</c:v>
                </c:pt>
                <c:pt idx="1435">
                  <c:v>24.49</c:v>
                </c:pt>
                <c:pt idx="1436">
                  <c:v>24.76</c:v>
                </c:pt>
                <c:pt idx="1437">
                  <c:v>24.76</c:v>
                </c:pt>
                <c:pt idx="1438">
                  <c:v>24.49</c:v>
                </c:pt>
                <c:pt idx="1439">
                  <c:v>24.76</c:v>
                </c:pt>
                <c:pt idx="1440">
                  <c:v>24.49</c:v>
                </c:pt>
                <c:pt idx="1441">
                  <c:v>24.76</c:v>
                </c:pt>
                <c:pt idx="1442">
                  <c:v>24.76</c:v>
                </c:pt>
                <c:pt idx="1443">
                  <c:v>24.49</c:v>
                </c:pt>
                <c:pt idx="1444">
                  <c:v>24.76</c:v>
                </c:pt>
                <c:pt idx="1445">
                  <c:v>24.76</c:v>
                </c:pt>
                <c:pt idx="1446">
                  <c:v>24.76</c:v>
                </c:pt>
                <c:pt idx="1447">
                  <c:v>24.76</c:v>
                </c:pt>
                <c:pt idx="1448">
                  <c:v>24.76</c:v>
                </c:pt>
                <c:pt idx="1449">
                  <c:v>24.49</c:v>
                </c:pt>
                <c:pt idx="1450">
                  <c:v>24.49</c:v>
                </c:pt>
                <c:pt idx="1451">
                  <c:v>24.49</c:v>
                </c:pt>
                <c:pt idx="1452">
                  <c:v>24.49</c:v>
                </c:pt>
                <c:pt idx="1453">
                  <c:v>24.76</c:v>
                </c:pt>
                <c:pt idx="1454">
                  <c:v>24.49</c:v>
                </c:pt>
                <c:pt idx="1455">
                  <c:v>24.76</c:v>
                </c:pt>
                <c:pt idx="1456">
                  <c:v>24.23</c:v>
                </c:pt>
                <c:pt idx="1457">
                  <c:v>24.49</c:v>
                </c:pt>
                <c:pt idx="1458">
                  <c:v>24.76</c:v>
                </c:pt>
                <c:pt idx="1459">
                  <c:v>24.49</c:v>
                </c:pt>
                <c:pt idx="1460">
                  <c:v>24.23</c:v>
                </c:pt>
                <c:pt idx="1461">
                  <c:v>24.76</c:v>
                </c:pt>
                <c:pt idx="1462">
                  <c:v>24.49</c:v>
                </c:pt>
                <c:pt idx="1463">
                  <c:v>24.23</c:v>
                </c:pt>
                <c:pt idx="1464">
                  <c:v>24.49</c:v>
                </c:pt>
                <c:pt idx="1465">
                  <c:v>24.23</c:v>
                </c:pt>
                <c:pt idx="1466">
                  <c:v>24.49</c:v>
                </c:pt>
                <c:pt idx="1467">
                  <c:v>24.23</c:v>
                </c:pt>
                <c:pt idx="1468">
                  <c:v>24.23</c:v>
                </c:pt>
                <c:pt idx="1469">
                  <c:v>24.49</c:v>
                </c:pt>
                <c:pt idx="1470">
                  <c:v>24.76</c:v>
                </c:pt>
                <c:pt idx="1471">
                  <c:v>24.49</c:v>
                </c:pt>
                <c:pt idx="1472">
                  <c:v>24.49</c:v>
                </c:pt>
                <c:pt idx="1473">
                  <c:v>24.23</c:v>
                </c:pt>
                <c:pt idx="1474">
                  <c:v>24.23</c:v>
                </c:pt>
                <c:pt idx="1475">
                  <c:v>24.49</c:v>
                </c:pt>
                <c:pt idx="1476">
                  <c:v>24.49</c:v>
                </c:pt>
                <c:pt idx="1477">
                  <c:v>24.76</c:v>
                </c:pt>
                <c:pt idx="1478">
                  <c:v>24.49</c:v>
                </c:pt>
                <c:pt idx="1479">
                  <c:v>24.76</c:v>
                </c:pt>
                <c:pt idx="1480">
                  <c:v>24.76</c:v>
                </c:pt>
                <c:pt idx="1481">
                  <c:v>24.76</c:v>
                </c:pt>
                <c:pt idx="1482">
                  <c:v>24.49</c:v>
                </c:pt>
                <c:pt idx="1483">
                  <c:v>24.49</c:v>
                </c:pt>
                <c:pt idx="1484">
                  <c:v>24.49</c:v>
                </c:pt>
                <c:pt idx="1485">
                  <c:v>24.76</c:v>
                </c:pt>
                <c:pt idx="1486">
                  <c:v>24.49</c:v>
                </c:pt>
                <c:pt idx="1487">
                  <c:v>24.76</c:v>
                </c:pt>
                <c:pt idx="1488">
                  <c:v>24.76</c:v>
                </c:pt>
                <c:pt idx="1489">
                  <c:v>24.76</c:v>
                </c:pt>
                <c:pt idx="1490">
                  <c:v>24.23</c:v>
                </c:pt>
                <c:pt idx="1491">
                  <c:v>24.76</c:v>
                </c:pt>
                <c:pt idx="1492">
                  <c:v>24.49</c:v>
                </c:pt>
                <c:pt idx="1493">
                  <c:v>24.23</c:v>
                </c:pt>
                <c:pt idx="1494">
                  <c:v>24.23</c:v>
                </c:pt>
                <c:pt idx="1495">
                  <c:v>24.49</c:v>
                </c:pt>
                <c:pt idx="1496">
                  <c:v>24.49</c:v>
                </c:pt>
                <c:pt idx="1497">
                  <c:v>24.49</c:v>
                </c:pt>
                <c:pt idx="1498">
                  <c:v>24.76</c:v>
                </c:pt>
                <c:pt idx="1499">
                  <c:v>24.49</c:v>
                </c:pt>
                <c:pt idx="1500">
                  <c:v>24.76</c:v>
                </c:pt>
                <c:pt idx="1501">
                  <c:v>24.76</c:v>
                </c:pt>
                <c:pt idx="1502">
                  <c:v>24.76</c:v>
                </c:pt>
                <c:pt idx="1503">
                  <c:v>24.76</c:v>
                </c:pt>
                <c:pt idx="1504">
                  <c:v>24.76</c:v>
                </c:pt>
                <c:pt idx="1505">
                  <c:v>24.76</c:v>
                </c:pt>
                <c:pt idx="1506">
                  <c:v>24.49</c:v>
                </c:pt>
                <c:pt idx="1507">
                  <c:v>24.76</c:v>
                </c:pt>
                <c:pt idx="1508">
                  <c:v>24.76</c:v>
                </c:pt>
                <c:pt idx="1509">
                  <c:v>24.76</c:v>
                </c:pt>
                <c:pt idx="1510">
                  <c:v>24.76</c:v>
                </c:pt>
                <c:pt idx="1511">
                  <c:v>24.23</c:v>
                </c:pt>
                <c:pt idx="1512">
                  <c:v>24.49</c:v>
                </c:pt>
                <c:pt idx="1513">
                  <c:v>24.49</c:v>
                </c:pt>
                <c:pt idx="1514">
                  <c:v>24.76</c:v>
                </c:pt>
                <c:pt idx="1515">
                  <c:v>24.49</c:v>
                </c:pt>
                <c:pt idx="1516">
                  <c:v>24.76</c:v>
                </c:pt>
                <c:pt idx="1517">
                  <c:v>24.76</c:v>
                </c:pt>
                <c:pt idx="1518">
                  <c:v>24.76</c:v>
                </c:pt>
                <c:pt idx="1519">
                  <c:v>24.76</c:v>
                </c:pt>
                <c:pt idx="1520">
                  <c:v>24.76</c:v>
                </c:pt>
                <c:pt idx="1521">
                  <c:v>24.76</c:v>
                </c:pt>
                <c:pt idx="1522">
                  <c:v>24.49</c:v>
                </c:pt>
                <c:pt idx="1523">
                  <c:v>24.76</c:v>
                </c:pt>
                <c:pt idx="1524">
                  <c:v>24.76</c:v>
                </c:pt>
                <c:pt idx="1525">
                  <c:v>24.76</c:v>
                </c:pt>
                <c:pt idx="1526">
                  <c:v>24.49</c:v>
                </c:pt>
                <c:pt idx="1527">
                  <c:v>24.76</c:v>
                </c:pt>
                <c:pt idx="1528">
                  <c:v>24.76</c:v>
                </c:pt>
                <c:pt idx="1529">
                  <c:v>24.76</c:v>
                </c:pt>
                <c:pt idx="1530">
                  <c:v>24.76</c:v>
                </c:pt>
                <c:pt idx="1531">
                  <c:v>24.49</c:v>
                </c:pt>
                <c:pt idx="1532">
                  <c:v>24.76</c:v>
                </c:pt>
                <c:pt idx="1533">
                  <c:v>24.76</c:v>
                </c:pt>
                <c:pt idx="1534">
                  <c:v>24.76</c:v>
                </c:pt>
                <c:pt idx="1535">
                  <c:v>24.23</c:v>
                </c:pt>
                <c:pt idx="1536">
                  <c:v>24.49</c:v>
                </c:pt>
                <c:pt idx="1537">
                  <c:v>24.76</c:v>
                </c:pt>
                <c:pt idx="1538">
                  <c:v>24.76</c:v>
                </c:pt>
                <c:pt idx="1539">
                  <c:v>24.49</c:v>
                </c:pt>
                <c:pt idx="1540">
                  <c:v>24.76</c:v>
                </c:pt>
                <c:pt idx="1541">
                  <c:v>24.76</c:v>
                </c:pt>
                <c:pt idx="1542">
                  <c:v>24.76</c:v>
                </c:pt>
                <c:pt idx="1543">
                  <c:v>24.49</c:v>
                </c:pt>
                <c:pt idx="1544">
                  <c:v>24.76</c:v>
                </c:pt>
                <c:pt idx="1545">
                  <c:v>24.76</c:v>
                </c:pt>
                <c:pt idx="1546">
                  <c:v>24.49</c:v>
                </c:pt>
                <c:pt idx="1547">
                  <c:v>24.76</c:v>
                </c:pt>
                <c:pt idx="1548">
                  <c:v>24.76</c:v>
                </c:pt>
                <c:pt idx="1549">
                  <c:v>24.76</c:v>
                </c:pt>
                <c:pt idx="1550">
                  <c:v>24.76</c:v>
                </c:pt>
                <c:pt idx="1551">
                  <c:v>24.23</c:v>
                </c:pt>
                <c:pt idx="1552">
                  <c:v>24.49</c:v>
                </c:pt>
                <c:pt idx="1553">
                  <c:v>24.76</c:v>
                </c:pt>
                <c:pt idx="1554">
                  <c:v>24.49</c:v>
                </c:pt>
                <c:pt idx="1555">
                  <c:v>24.76</c:v>
                </c:pt>
                <c:pt idx="1556">
                  <c:v>24.76</c:v>
                </c:pt>
                <c:pt idx="1557">
                  <c:v>24.49</c:v>
                </c:pt>
                <c:pt idx="1558">
                  <c:v>24.76</c:v>
                </c:pt>
                <c:pt idx="1559">
                  <c:v>24.49</c:v>
                </c:pt>
                <c:pt idx="1560">
                  <c:v>24.49</c:v>
                </c:pt>
                <c:pt idx="1561">
                  <c:v>24.76</c:v>
                </c:pt>
                <c:pt idx="1562">
                  <c:v>24.23</c:v>
                </c:pt>
                <c:pt idx="1563">
                  <c:v>24.76</c:v>
                </c:pt>
                <c:pt idx="1564">
                  <c:v>24.76</c:v>
                </c:pt>
                <c:pt idx="1565">
                  <c:v>24.76</c:v>
                </c:pt>
                <c:pt idx="1566">
                  <c:v>24.76</c:v>
                </c:pt>
                <c:pt idx="1567">
                  <c:v>24.49</c:v>
                </c:pt>
                <c:pt idx="1568">
                  <c:v>24.76</c:v>
                </c:pt>
                <c:pt idx="1569">
                  <c:v>24.76</c:v>
                </c:pt>
                <c:pt idx="1570">
                  <c:v>24.76</c:v>
                </c:pt>
                <c:pt idx="1571">
                  <c:v>24.76</c:v>
                </c:pt>
                <c:pt idx="1572">
                  <c:v>24.76</c:v>
                </c:pt>
                <c:pt idx="1573">
                  <c:v>24.76</c:v>
                </c:pt>
                <c:pt idx="1574">
                  <c:v>24.76</c:v>
                </c:pt>
                <c:pt idx="1575">
                  <c:v>24.23</c:v>
                </c:pt>
                <c:pt idx="1576">
                  <c:v>24.23</c:v>
                </c:pt>
                <c:pt idx="1577">
                  <c:v>24.76</c:v>
                </c:pt>
                <c:pt idx="1578">
                  <c:v>24.76</c:v>
                </c:pt>
                <c:pt idx="1579">
                  <c:v>24.49</c:v>
                </c:pt>
                <c:pt idx="1580">
                  <c:v>24.76</c:v>
                </c:pt>
                <c:pt idx="1581">
                  <c:v>24.76</c:v>
                </c:pt>
                <c:pt idx="1582">
                  <c:v>24.49</c:v>
                </c:pt>
                <c:pt idx="1583">
                  <c:v>24.76</c:v>
                </c:pt>
                <c:pt idx="1584">
                  <c:v>24.49</c:v>
                </c:pt>
                <c:pt idx="1585">
                  <c:v>24.76</c:v>
                </c:pt>
                <c:pt idx="1586">
                  <c:v>24.49</c:v>
                </c:pt>
                <c:pt idx="1587">
                  <c:v>24.76</c:v>
                </c:pt>
                <c:pt idx="1588">
                  <c:v>24.76</c:v>
                </c:pt>
                <c:pt idx="1589">
                  <c:v>24.76</c:v>
                </c:pt>
                <c:pt idx="1590">
                  <c:v>24.23</c:v>
                </c:pt>
                <c:pt idx="1591">
                  <c:v>24.76</c:v>
                </c:pt>
                <c:pt idx="1592">
                  <c:v>24.76</c:v>
                </c:pt>
                <c:pt idx="1593">
                  <c:v>24.76</c:v>
                </c:pt>
                <c:pt idx="1594">
                  <c:v>24.76</c:v>
                </c:pt>
                <c:pt idx="1595">
                  <c:v>24.23</c:v>
                </c:pt>
                <c:pt idx="1596">
                  <c:v>24.76</c:v>
                </c:pt>
                <c:pt idx="1597">
                  <c:v>24.23</c:v>
                </c:pt>
                <c:pt idx="1598">
                  <c:v>24.76</c:v>
                </c:pt>
                <c:pt idx="1599">
                  <c:v>24.76</c:v>
                </c:pt>
                <c:pt idx="1600">
                  <c:v>24.76</c:v>
                </c:pt>
                <c:pt idx="1601">
                  <c:v>24.76</c:v>
                </c:pt>
                <c:pt idx="1602">
                  <c:v>24.49</c:v>
                </c:pt>
                <c:pt idx="1603">
                  <c:v>24.49</c:v>
                </c:pt>
                <c:pt idx="1604">
                  <c:v>24.49</c:v>
                </c:pt>
                <c:pt idx="1605">
                  <c:v>24.76</c:v>
                </c:pt>
                <c:pt idx="1606">
                  <c:v>24.76</c:v>
                </c:pt>
                <c:pt idx="1607">
                  <c:v>24.49</c:v>
                </c:pt>
                <c:pt idx="1608">
                  <c:v>24.23</c:v>
                </c:pt>
                <c:pt idx="1609">
                  <c:v>24.76</c:v>
                </c:pt>
                <c:pt idx="1610">
                  <c:v>24.76</c:v>
                </c:pt>
                <c:pt idx="1611">
                  <c:v>24.76</c:v>
                </c:pt>
                <c:pt idx="1612">
                  <c:v>24.76</c:v>
                </c:pt>
                <c:pt idx="1613">
                  <c:v>24.76</c:v>
                </c:pt>
                <c:pt idx="1614">
                  <c:v>24.76</c:v>
                </c:pt>
                <c:pt idx="1615">
                  <c:v>24.49</c:v>
                </c:pt>
                <c:pt idx="1616">
                  <c:v>24.76</c:v>
                </c:pt>
                <c:pt idx="1617">
                  <c:v>24.76</c:v>
                </c:pt>
                <c:pt idx="1618">
                  <c:v>24.76</c:v>
                </c:pt>
                <c:pt idx="1619">
                  <c:v>24.76</c:v>
                </c:pt>
                <c:pt idx="1620">
                  <c:v>24.76</c:v>
                </c:pt>
                <c:pt idx="1621">
                  <c:v>24.76</c:v>
                </c:pt>
                <c:pt idx="1622">
                  <c:v>24.76</c:v>
                </c:pt>
                <c:pt idx="1623">
                  <c:v>24.76</c:v>
                </c:pt>
                <c:pt idx="1624">
                  <c:v>24.23</c:v>
                </c:pt>
                <c:pt idx="1625">
                  <c:v>24.76</c:v>
                </c:pt>
                <c:pt idx="1626">
                  <c:v>24.23</c:v>
                </c:pt>
                <c:pt idx="1627">
                  <c:v>24.76</c:v>
                </c:pt>
                <c:pt idx="1628">
                  <c:v>24.76</c:v>
                </c:pt>
                <c:pt idx="1629">
                  <c:v>24.76</c:v>
                </c:pt>
                <c:pt idx="1630">
                  <c:v>24.76</c:v>
                </c:pt>
                <c:pt idx="1631">
                  <c:v>24.76</c:v>
                </c:pt>
                <c:pt idx="1632">
                  <c:v>24.49</c:v>
                </c:pt>
                <c:pt idx="1633">
                  <c:v>24.49</c:v>
                </c:pt>
                <c:pt idx="1634">
                  <c:v>24.76</c:v>
                </c:pt>
                <c:pt idx="1635">
                  <c:v>24.76</c:v>
                </c:pt>
                <c:pt idx="1636">
                  <c:v>24.49</c:v>
                </c:pt>
                <c:pt idx="1637">
                  <c:v>24.23</c:v>
                </c:pt>
                <c:pt idx="1638">
                  <c:v>24.76</c:v>
                </c:pt>
                <c:pt idx="1639">
                  <c:v>24.23</c:v>
                </c:pt>
                <c:pt idx="1640">
                  <c:v>24.23</c:v>
                </c:pt>
                <c:pt idx="1641">
                  <c:v>24.49</c:v>
                </c:pt>
                <c:pt idx="1642">
                  <c:v>24.76</c:v>
                </c:pt>
                <c:pt idx="1643">
                  <c:v>24.76</c:v>
                </c:pt>
                <c:pt idx="1644">
                  <c:v>24.49</c:v>
                </c:pt>
                <c:pt idx="1645">
                  <c:v>24.76</c:v>
                </c:pt>
                <c:pt idx="1646">
                  <c:v>24.49</c:v>
                </c:pt>
                <c:pt idx="1647">
                  <c:v>24.76</c:v>
                </c:pt>
                <c:pt idx="1648">
                  <c:v>24.76</c:v>
                </c:pt>
                <c:pt idx="1649">
                  <c:v>24.76</c:v>
                </c:pt>
                <c:pt idx="1650">
                  <c:v>24.49</c:v>
                </c:pt>
                <c:pt idx="1651">
                  <c:v>24.49</c:v>
                </c:pt>
                <c:pt idx="1652">
                  <c:v>24.76</c:v>
                </c:pt>
                <c:pt idx="1653">
                  <c:v>24.76</c:v>
                </c:pt>
                <c:pt idx="1654">
                  <c:v>24.76</c:v>
                </c:pt>
                <c:pt idx="1655">
                  <c:v>24.76</c:v>
                </c:pt>
                <c:pt idx="1656">
                  <c:v>24.23</c:v>
                </c:pt>
                <c:pt idx="1657">
                  <c:v>24.49</c:v>
                </c:pt>
                <c:pt idx="1658">
                  <c:v>24.49</c:v>
                </c:pt>
                <c:pt idx="1659">
                  <c:v>24.49</c:v>
                </c:pt>
                <c:pt idx="1660">
                  <c:v>24.76</c:v>
                </c:pt>
                <c:pt idx="1661">
                  <c:v>24.49</c:v>
                </c:pt>
                <c:pt idx="1662">
                  <c:v>24.23</c:v>
                </c:pt>
                <c:pt idx="1663">
                  <c:v>24.23</c:v>
                </c:pt>
                <c:pt idx="1664">
                  <c:v>24.49</c:v>
                </c:pt>
                <c:pt idx="1665">
                  <c:v>24.23</c:v>
                </c:pt>
                <c:pt idx="1666">
                  <c:v>24.49</c:v>
                </c:pt>
                <c:pt idx="1667">
                  <c:v>24.23</c:v>
                </c:pt>
                <c:pt idx="1668">
                  <c:v>24.49</c:v>
                </c:pt>
                <c:pt idx="1669">
                  <c:v>24.49</c:v>
                </c:pt>
                <c:pt idx="1670">
                  <c:v>24.49</c:v>
                </c:pt>
                <c:pt idx="1671">
                  <c:v>24.49</c:v>
                </c:pt>
                <c:pt idx="1672">
                  <c:v>24.49</c:v>
                </c:pt>
                <c:pt idx="1673">
                  <c:v>24.49</c:v>
                </c:pt>
                <c:pt idx="1674">
                  <c:v>24.23</c:v>
                </c:pt>
                <c:pt idx="1675">
                  <c:v>24.49</c:v>
                </c:pt>
                <c:pt idx="1676">
                  <c:v>24.49</c:v>
                </c:pt>
                <c:pt idx="1677">
                  <c:v>24.49</c:v>
                </c:pt>
                <c:pt idx="1678">
                  <c:v>24.49</c:v>
                </c:pt>
                <c:pt idx="1679">
                  <c:v>24.49</c:v>
                </c:pt>
                <c:pt idx="1680">
                  <c:v>24.49</c:v>
                </c:pt>
                <c:pt idx="1681">
                  <c:v>24.49</c:v>
                </c:pt>
                <c:pt idx="1682">
                  <c:v>24.49</c:v>
                </c:pt>
                <c:pt idx="1683">
                  <c:v>24.49</c:v>
                </c:pt>
                <c:pt idx="1684">
                  <c:v>24.49</c:v>
                </c:pt>
                <c:pt idx="1685">
                  <c:v>24.49</c:v>
                </c:pt>
                <c:pt idx="1686">
                  <c:v>24.49</c:v>
                </c:pt>
                <c:pt idx="1687">
                  <c:v>24.23</c:v>
                </c:pt>
                <c:pt idx="1688">
                  <c:v>24.49</c:v>
                </c:pt>
                <c:pt idx="1689">
                  <c:v>24.49</c:v>
                </c:pt>
                <c:pt idx="1690">
                  <c:v>24.49</c:v>
                </c:pt>
                <c:pt idx="1691">
                  <c:v>24.49</c:v>
                </c:pt>
                <c:pt idx="1692">
                  <c:v>23.97</c:v>
                </c:pt>
                <c:pt idx="1693">
                  <c:v>24.49</c:v>
                </c:pt>
                <c:pt idx="1694">
                  <c:v>24.49</c:v>
                </c:pt>
                <c:pt idx="1695">
                  <c:v>24.49</c:v>
                </c:pt>
                <c:pt idx="1696">
                  <c:v>24.23</c:v>
                </c:pt>
                <c:pt idx="1697">
                  <c:v>24.49</c:v>
                </c:pt>
                <c:pt idx="1698">
                  <c:v>24.23</c:v>
                </c:pt>
                <c:pt idx="1699">
                  <c:v>24.49</c:v>
                </c:pt>
                <c:pt idx="1700">
                  <c:v>24.49</c:v>
                </c:pt>
                <c:pt idx="1701">
                  <c:v>24.49</c:v>
                </c:pt>
                <c:pt idx="1702">
                  <c:v>24.23</c:v>
                </c:pt>
                <c:pt idx="1703">
                  <c:v>24.49</c:v>
                </c:pt>
                <c:pt idx="1704">
                  <c:v>24.23</c:v>
                </c:pt>
                <c:pt idx="1705">
                  <c:v>24.23</c:v>
                </c:pt>
                <c:pt idx="1706">
                  <c:v>24.76</c:v>
                </c:pt>
                <c:pt idx="1707">
                  <c:v>24.76</c:v>
                </c:pt>
                <c:pt idx="1708">
                  <c:v>24.49</c:v>
                </c:pt>
                <c:pt idx="1709">
                  <c:v>24.49</c:v>
                </c:pt>
                <c:pt idx="1710">
                  <c:v>24.49</c:v>
                </c:pt>
                <c:pt idx="1711">
                  <c:v>24.49</c:v>
                </c:pt>
                <c:pt idx="1712">
                  <c:v>24.49</c:v>
                </c:pt>
                <c:pt idx="1713">
                  <c:v>24.23</c:v>
                </c:pt>
                <c:pt idx="1714">
                  <c:v>24.49</c:v>
                </c:pt>
                <c:pt idx="1715">
                  <c:v>24.76</c:v>
                </c:pt>
                <c:pt idx="1716">
                  <c:v>24.49</c:v>
                </c:pt>
                <c:pt idx="1717">
                  <c:v>24.49</c:v>
                </c:pt>
                <c:pt idx="1718">
                  <c:v>24.49</c:v>
                </c:pt>
                <c:pt idx="1719">
                  <c:v>24.23</c:v>
                </c:pt>
                <c:pt idx="1720">
                  <c:v>24.76</c:v>
                </c:pt>
                <c:pt idx="1721">
                  <c:v>24.49</c:v>
                </c:pt>
                <c:pt idx="1722">
                  <c:v>24.49</c:v>
                </c:pt>
                <c:pt idx="1723">
                  <c:v>24.76</c:v>
                </c:pt>
                <c:pt idx="1724">
                  <c:v>24.49</c:v>
                </c:pt>
                <c:pt idx="1725">
                  <c:v>24.76</c:v>
                </c:pt>
                <c:pt idx="1726">
                  <c:v>24.23</c:v>
                </c:pt>
                <c:pt idx="1727">
                  <c:v>24.49</c:v>
                </c:pt>
                <c:pt idx="1728">
                  <c:v>24.49</c:v>
                </c:pt>
                <c:pt idx="1729">
                  <c:v>24.49</c:v>
                </c:pt>
                <c:pt idx="1730">
                  <c:v>24.49</c:v>
                </c:pt>
                <c:pt idx="1731">
                  <c:v>24.49</c:v>
                </c:pt>
                <c:pt idx="1732">
                  <c:v>24.49</c:v>
                </c:pt>
                <c:pt idx="1733">
                  <c:v>24.49</c:v>
                </c:pt>
                <c:pt idx="1734">
                  <c:v>24.49</c:v>
                </c:pt>
                <c:pt idx="1735">
                  <c:v>24.49</c:v>
                </c:pt>
                <c:pt idx="1736">
                  <c:v>24.49</c:v>
                </c:pt>
                <c:pt idx="1737">
                  <c:v>24.49</c:v>
                </c:pt>
                <c:pt idx="1738">
                  <c:v>24.49</c:v>
                </c:pt>
                <c:pt idx="1739">
                  <c:v>24.49</c:v>
                </c:pt>
                <c:pt idx="1740">
                  <c:v>24.76</c:v>
                </c:pt>
                <c:pt idx="1741">
                  <c:v>24.49</c:v>
                </c:pt>
                <c:pt idx="1742">
                  <c:v>24.23</c:v>
                </c:pt>
                <c:pt idx="1743">
                  <c:v>24.49</c:v>
                </c:pt>
                <c:pt idx="1744">
                  <c:v>24.49</c:v>
                </c:pt>
                <c:pt idx="1745">
                  <c:v>24.49</c:v>
                </c:pt>
                <c:pt idx="1746">
                  <c:v>24.49</c:v>
                </c:pt>
                <c:pt idx="1747">
                  <c:v>24.23</c:v>
                </c:pt>
                <c:pt idx="1748">
                  <c:v>24.49</c:v>
                </c:pt>
                <c:pt idx="1749">
                  <c:v>24.49</c:v>
                </c:pt>
                <c:pt idx="1750">
                  <c:v>24.49</c:v>
                </c:pt>
                <c:pt idx="1751">
                  <c:v>24.49</c:v>
                </c:pt>
                <c:pt idx="1752">
                  <c:v>24.49</c:v>
                </c:pt>
                <c:pt idx="1753">
                  <c:v>24.49</c:v>
                </c:pt>
                <c:pt idx="1754">
                  <c:v>24.49</c:v>
                </c:pt>
                <c:pt idx="1755">
                  <c:v>24.49</c:v>
                </c:pt>
                <c:pt idx="1756">
                  <c:v>24.49</c:v>
                </c:pt>
                <c:pt idx="1757">
                  <c:v>24.23</c:v>
                </c:pt>
                <c:pt idx="1758">
                  <c:v>24.49</c:v>
                </c:pt>
                <c:pt idx="1759">
                  <c:v>24.49</c:v>
                </c:pt>
                <c:pt idx="1760">
                  <c:v>24.23</c:v>
                </c:pt>
                <c:pt idx="1761">
                  <c:v>24.49</c:v>
                </c:pt>
                <c:pt idx="1762">
                  <c:v>24.76</c:v>
                </c:pt>
                <c:pt idx="1763">
                  <c:v>24.76</c:v>
                </c:pt>
                <c:pt idx="1764">
                  <c:v>24.49</c:v>
                </c:pt>
                <c:pt idx="1765">
                  <c:v>24.76</c:v>
                </c:pt>
                <c:pt idx="1766">
                  <c:v>24.23</c:v>
                </c:pt>
                <c:pt idx="1767">
                  <c:v>24.76</c:v>
                </c:pt>
                <c:pt idx="1768">
                  <c:v>24.76</c:v>
                </c:pt>
                <c:pt idx="1769">
                  <c:v>24.23</c:v>
                </c:pt>
                <c:pt idx="1770">
                  <c:v>24.76</c:v>
                </c:pt>
                <c:pt idx="1771">
                  <c:v>24.76</c:v>
                </c:pt>
                <c:pt idx="1772">
                  <c:v>24.76</c:v>
                </c:pt>
                <c:pt idx="1773">
                  <c:v>24.49</c:v>
                </c:pt>
                <c:pt idx="1774">
                  <c:v>24.76</c:v>
                </c:pt>
                <c:pt idx="1775">
                  <c:v>24.49</c:v>
                </c:pt>
                <c:pt idx="1776">
                  <c:v>24.49</c:v>
                </c:pt>
                <c:pt idx="1777">
                  <c:v>24.49</c:v>
                </c:pt>
                <c:pt idx="1778">
                  <c:v>24.23</c:v>
                </c:pt>
                <c:pt idx="1779">
                  <c:v>24.76</c:v>
                </c:pt>
                <c:pt idx="1780">
                  <c:v>24.23</c:v>
                </c:pt>
                <c:pt idx="1781">
                  <c:v>24.76</c:v>
                </c:pt>
                <c:pt idx="1782">
                  <c:v>24.49</c:v>
                </c:pt>
                <c:pt idx="1783">
                  <c:v>24.76</c:v>
                </c:pt>
                <c:pt idx="1784">
                  <c:v>24.23</c:v>
                </c:pt>
                <c:pt idx="1785">
                  <c:v>24.76</c:v>
                </c:pt>
                <c:pt idx="1786">
                  <c:v>24.76</c:v>
                </c:pt>
                <c:pt idx="1787">
                  <c:v>24.76</c:v>
                </c:pt>
                <c:pt idx="1788">
                  <c:v>24.23</c:v>
                </c:pt>
                <c:pt idx="1789">
                  <c:v>24.23</c:v>
                </c:pt>
                <c:pt idx="1790">
                  <c:v>24.49</c:v>
                </c:pt>
                <c:pt idx="1791">
                  <c:v>24.49</c:v>
                </c:pt>
                <c:pt idx="1792">
                  <c:v>24.23</c:v>
                </c:pt>
                <c:pt idx="1793">
                  <c:v>24.23</c:v>
                </c:pt>
                <c:pt idx="1794">
                  <c:v>24.49</c:v>
                </c:pt>
                <c:pt idx="1795">
                  <c:v>24.49</c:v>
                </c:pt>
                <c:pt idx="1796">
                  <c:v>24.49</c:v>
                </c:pt>
                <c:pt idx="1797">
                  <c:v>24.49</c:v>
                </c:pt>
                <c:pt idx="1798">
                  <c:v>24.49</c:v>
                </c:pt>
                <c:pt idx="1799">
                  <c:v>24.23</c:v>
                </c:pt>
                <c:pt idx="1800">
                  <c:v>24.49</c:v>
                </c:pt>
                <c:pt idx="1801">
                  <c:v>24.49</c:v>
                </c:pt>
                <c:pt idx="1802">
                  <c:v>24.49</c:v>
                </c:pt>
                <c:pt idx="1803">
                  <c:v>24.23</c:v>
                </c:pt>
                <c:pt idx="1804">
                  <c:v>24.23</c:v>
                </c:pt>
                <c:pt idx="1805">
                  <c:v>24.49</c:v>
                </c:pt>
                <c:pt idx="1806">
                  <c:v>24.23</c:v>
                </c:pt>
                <c:pt idx="1807">
                  <c:v>24.49</c:v>
                </c:pt>
                <c:pt idx="1808">
                  <c:v>24.49</c:v>
                </c:pt>
                <c:pt idx="1809">
                  <c:v>24.49</c:v>
                </c:pt>
                <c:pt idx="1810">
                  <c:v>24.49</c:v>
                </c:pt>
                <c:pt idx="1811">
                  <c:v>24.49</c:v>
                </c:pt>
                <c:pt idx="1812">
                  <c:v>24.49</c:v>
                </c:pt>
                <c:pt idx="1813">
                  <c:v>24.49</c:v>
                </c:pt>
                <c:pt idx="1814">
                  <c:v>24.49</c:v>
                </c:pt>
                <c:pt idx="1815">
                  <c:v>24.49</c:v>
                </c:pt>
                <c:pt idx="1816">
                  <c:v>24.49</c:v>
                </c:pt>
                <c:pt idx="1817">
                  <c:v>24.23</c:v>
                </c:pt>
                <c:pt idx="1818">
                  <c:v>24.49</c:v>
                </c:pt>
                <c:pt idx="1819">
                  <c:v>24.49</c:v>
                </c:pt>
                <c:pt idx="1820">
                  <c:v>24.49</c:v>
                </c:pt>
                <c:pt idx="1821">
                  <c:v>24.23</c:v>
                </c:pt>
                <c:pt idx="1822">
                  <c:v>24.49</c:v>
                </c:pt>
                <c:pt idx="1823">
                  <c:v>24.49</c:v>
                </c:pt>
                <c:pt idx="1824">
                  <c:v>24.49</c:v>
                </c:pt>
                <c:pt idx="1825">
                  <c:v>24.23</c:v>
                </c:pt>
                <c:pt idx="1826">
                  <c:v>24.49</c:v>
                </c:pt>
                <c:pt idx="1827">
                  <c:v>24.49</c:v>
                </c:pt>
                <c:pt idx="1828">
                  <c:v>24.49</c:v>
                </c:pt>
                <c:pt idx="1829">
                  <c:v>24.49</c:v>
                </c:pt>
                <c:pt idx="1830">
                  <c:v>23.97</c:v>
                </c:pt>
                <c:pt idx="1831">
                  <c:v>24.49</c:v>
                </c:pt>
                <c:pt idx="1832">
                  <c:v>24.23</c:v>
                </c:pt>
                <c:pt idx="1833">
                  <c:v>24.49</c:v>
                </c:pt>
                <c:pt idx="1834">
                  <c:v>24.49</c:v>
                </c:pt>
                <c:pt idx="1835">
                  <c:v>24.23</c:v>
                </c:pt>
                <c:pt idx="1836">
                  <c:v>24.23</c:v>
                </c:pt>
                <c:pt idx="1837">
                  <c:v>24.49</c:v>
                </c:pt>
                <c:pt idx="1838">
                  <c:v>24.49</c:v>
                </c:pt>
                <c:pt idx="1839">
                  <c:v>24.49</c:v>
                </c:pt>
                <c:pt idx="1840">
                  <c:v>24.23</c:v>
                </c:pt>
                <c:pt idx="1841">
                  <c:v>24.49</c:v>
                </c:pt>
                <c:pt idx="1842">
                  <c:v>24.49</c:v>
                </c:pt>
                <c:pt idx="1843">
                  <c:v>24.49</c:v>
                </c:pt>
                <c:pt idx="1844">
                  <c:v>24.49</c:v>
                </c:pt>
                <c:pt idx="1845">
                  <c:v>24.49</c:v>
                </c:pt>
                <c:pt idx="1846">
                  <c:v>24.49</c:v>
                </c:pt>
                <c:pt idx="1847">
                  <c:v>24.49</c:v>
                </c:pt>
                <c:pt idx="1848">
                  <c:v>24.23</c:v>
                </c:pt>
                <c:pt idx="1849">
                  <c:v>24.49</c:v>
                </c:pt>
                <c:pt idx="1850">
                  <c:v>24.49</c:v>
                </c:pt>
                <c:pt idx="1851">
                  <c:v>24.49</c:v>
                </c:pt>
                <c:pt idx="1852">
                  <c:v>24.49</c:v>
                </c:pt>
                <c:pt idx="1853">
                  <c:v>24.23</c:v>
                </c:pt>
                <c:pt idx="1854">
                  <c:v>24.23</c:v>
                </c:pt>
                <c:pt idx="1855">
                  <c:v>24.49</c:v>
                </c:pt>
                <c:pt idx="1856">
                  <c:v>24.23</c:v>
                </c:pt>
                <c:pt idx="1857">
                  <c:v>24.49</c:v>
                </c:pt>
                <c:pt idx="1858">
                  <c:v>24.49</c:v>
                </c:pt>
                <c:pt idx="1859">
                  <c:v>24.49</c:v>
                </c:pt>
                <c:pt idx="1860">
                  <c:v>24.49</c:v>
                </c:pt>
                <c:pt idx="1861">
                  <c:v>24.49</c:v>
                </c:pt>
                <c:pt idx="1862">
                  <c:v>24.49</c:v>
                </c:pt>
                <c:pt idx="1863">
                  <c:v>24.23</c:v>
                </c:pt>
                <c:pt idx="1864">
                  <c:v>24.49</c:v>
                </c:pt>
                <c:pt idx="1865">
                  <c:v>24.49</c:v>
                </c:pt>
                <c:pt idx="1866">
                  <c:v>24.49</c:v>
                </c:pt>
                <c:pt idx="1867">
                  <c:v>24.23</c:v>
                </c:pt>
                <c:pt idx="1868">
                  <c:v>24.49</c:v>
                </c:pt>
                <c:pt idx="1869">
                  <c:v>24.49</c:v>
                </c:pt>
                <c:pt idx="1870">
                  <c:v>24.49</c:v>
                </c:pt>
                <c:pt idx="1871">
                  <c:v>24.49</c:v>
                </c:pt>
                <c:pt idx="1872">
                  <c:v>24.49</c:v>
                </c:pt>
                <c:pt idx="1873">
                  <c:v>24.49</c:v>
                </c:pt>
                <c:pt idx="1874">
                  <c:v>24.49</c:v>
                </c:pt>
                <c:pt idx="1875">
                  <c:v>24.49</c:v>
                </c:pt>
                <c:pt idx="1876">
                  <c:v>23.97</c:v>
                </c:pt>
                <c:pt idx="1877">
                  <c:v>24.49</c:v>
                </c:pt>
                <c:pt idx="1878">
                  <c:v>24.49</c:v>
                </c:pt>
                <c:pt idx="1879">
                  <c:v>24.49</c:v>
                </c:pt>
                <c:pt idx="1880">
                  <c:v>24.49</c:v>
                </c:pt>
                <c:pt idx="1881">
                  <c:v>24.23</c:v>
                </c:pt>
                <c:pt idx="1882">
                  <c:v>24.23</c:v>
                </c:pt>
                <c:pt idx="1883">
                  <c:v>24.49</c:v>
                </c:pt>
                <c:pt idx="1884">
                  <c:v>24.49</c:v>
                </c:pt>
                <c:pt idx="1885">
                  <c:v>24.49</c:v>
                </c:pt>
                <c:pt idx="1886">
                  <c:v>24.49</c:v>
                </c:pt>
                <c:pt idx="1887">
                  <c:v>24.23</c:v>
                </c:pt>
                <c:pt idx="1888">
                  <c:v>24.49</c:v>
                </c:pt>
                <c:pt idx="1889">
                  <c:v>24.23</c:v>
                </c:pt>
                <c:pt idx="1890">
                  <c:v>24.49</c:v>
                </c:pt>
                <c:pt idx="1891">
                  <c:v>24.49</c:v>
                </c:pt>
                <c:pt idx="1892">
                  <c:v>24.23</c:v>
                </c:pt>
                <c:pt idx="1893">
                  <c:v>24.49</c:v>
                </c:pt>
                <c:pt idx="1894">
                  <c:v>24.49</c:v>
                </c:pt>
                <c:pt idx="1895">
                  <c:v>24.49</c:v>
                </c:pt>
                <c:pt idx="1896">
                  <c:v>24.49</c:v>
                </c:pt>
                <c:pt idx="1897">
                  <c:v>24.23</c:v>
                </c:pt>
                <c:pt idx="1898">
                  <c:v>24.49</c:v>
                </c:pt>
                <c:pt idx="1899">
                  <c:v>24.49</c:v>
                </c:pt>
                <c:pt idx="1900">
                  <c:v>24.49</c:v>
                </c:pt>
                <c:pt idx="1901">
                  <c:v>24.49</c:v>
                </c:pt>
                <c:pt idx="1902">
                  <c:v>24.49</c:v>
                </c:pt>
                <c:pt idx="1903">
                  <c:v>24.49</c:v>
                </c:pt>
                <c:pt idx="1904">
                  <c:v>24.49</c:v>
                </c:pt>
                <c:pt idx="1905">
                  <c:v>24.49</c:v>
                </c:pt>
                <c:pt idx="1906">
                  <c:v>24.49</c:v>
                </c:pt>
                <c:pt idx="1907">
                  <c:v>24.49</c:v>
                </c:pt>
                <c:pt idx="1908">
                  <c:v>24.49</c:v>
                </c:pt>
                <c:pt idx="1909">
                  <c:v>24.49</c:v>
                </c:pt>
                <c:pt idx="1910">
                  <c:v>24.49</c:v>
                </c:pt>
                <c:pt idx="1911">
                  <c:v>24.23</c:v>
                </c:pt>
                <c:pt idx="1912">
                  <c:v>24.49</c:v>
                </c:pt>
                <c:pt idx="1913">
                  <c:v>23.97</c:v>
                </c:pt>
                <c:pt idx="1914">
                  <c:v>24.49</c:v>
                </c:pt>
                <c:pt idx="1915">
                  <c:v>24.49</c:v>
                </c:pt>
                <c:pt idx="1916">
                  <c:v>24.23</c:v>
                </c:pt>
                <c:pt idx="1917">
                  <c:v>24.49</c:v>
                </c:pt>
                <c:pt idx="1918">
                  <c:v>24.49</c:v>
                </c:pt>
                <c:pt idx="1919">
                  <c:v>24.23</c:v>
                </c:pt>
                <c:pt idx="1920">
                  <c:v>24.23</c:v>
                </c:pt>
                <c:pt idx="1921">
                  <c:v>24.49</c:v>
                </c:pt>
                <c:pt idx="1922">
                  <c:v>24.49</c:v>
                </c:pt>
                <c:pt idx="1923">
                  <c:v>24.49</c:v>
                </c:pt>
                <c:pt idx="1924">
                  <c:v>24.23</c:v>
                </c:pt>
                <c:pt idx="1925">
                  <c:v>24.23</c:v>
                </c:pt>
                <c:pt idx="1926">
                  <c:v>24.49</c:v>
                </c:pt>
                <c:pt idx="1927">
                  <c:v>24.49</c:v>
                </c:pt>
                <c:pt idx="1928">
                  <c:v>24.23</c:v>
                </c:pt>
                <c:pt idx="1929">
                  <c:v>24.49</c:v>
                </c:pt>
                <c:pt idx="1930">
                  <c:v>24.49</c:v>
                </c:pt>
                <c:pt idx="1931">
                  <c:v>24.49</c:v>
                </c:pt>
                <c:pt idx="1932">
                  <c:v>24.23</c:v>
                </c:pt>
                <c:pt idx="1933">
                  <c:v>24.49</c:v>
                </c:pt>
                <c:pt idx="1934">
                  <c:v>24.49</c:v>
                </c:pt>
                <c:pt idx="1935">
                  <c:v>24.23</c:v>
                </c:pt>
                <c:pt idx="1936">
                  <c:v>24.23</c:v>
                </c:pt>
                <c:pt idx="1937">
                  <c:v>24.23</c:v>
                </c:pt>
                <c:pt idx="1938">
                  <c:v>24.23</c:v>
                </c:pt>
                <c:pt idx="1939">
                  <c:v>24.49</c:v>
                </c:pt>
                <c:pt idx="1940">
                  <c:v>24.23</c:v>
                </c:pt>
                <c:pt idx="1941">
                  <c:v>24.23</c:v>
                </c:pt>
                <c:pt idx="1942">
                  <c:v>23.97</c:v>
                </c:pt>
                <c:pt idx="1943">
                  <c:v>24.23</c:v>
                </c:pt>
                <c:pt idx="1944">
                  <c:v>23.97</c:v>
                </c:pt>
                <c:pt idx="1945">
                  <c:v>24.23</c:v>
                </c:pt>
                <c:pt idx="1946">
                  <c:v>24.49</c:v>
                </c:pt>
                <c:pt idx="1947">
                  <c:v>24.23</c:v>
                </c:pt>
                <c:pt idx="1948">
                  <c:v>24.23</c:v>
                </c:pt>
                <c:pt idx="1949">
                  <c:v>24.49</c:v>
                </c:pt>
                <c:pt idx="1950">
                  <c:v>24.23</c:v>
                </c:pt>
                <c:pt idx="1951">
                  <c:v>24.23</c:v>
                </c:pt>
                <c:pt idx="1952">
                  <c:v>24.23</c:v>
                </c:pt>
                <c:pt idx="1953">
                  <c:v>24.49</c:v>
                </c:pt>
                <c:pt idx="1954">
                  <c:v>24.49</c:v>
                </c:pt>
                <c:pt idx="1955">
                  <c:v>24.23</c:v>
                </c:pt>
                <c:pt idx="1956">
                  <c:v>24.23</c:v>
                </c:pt>
                <c:pt idx="1957">
                  <c:v>24.23</c:v>
                </c:pt>
                <c:pt idx="1958">
                  <c:v>23.97</c:v>
                </c:pt>
                <c:pt idx="1959">
                  <c:v>23.71</c:v>
                </c:pt>
                <c:pt idx="1960">
                  <c:v>24.23</c:v>
                </c:pt>
                <c:pt idx="1961">
                  <c:v>23.71</c:v>
                </c:pt>
                <c:pt idx="1962">
                  <c:v>24.23</c:v>
                </c:pt>
                <c:pt idx="1963">
                  <c:v>24.49</c:v>
                </c:pt>
                <c:pt idx="1964">
                  <c:v>24.23</c:v>
                </c:pt>
                <c:pt idx="1965">
                  <c:v>24.23</c:v>
                </c:pt>
                <c:pt idx="1966">
                  <c:v>24.49</c:v>
                </c:pt>
                <c:pt idx="1967">
                  <c:v>24.23</c:v>
                </c:pt>
                <c:pt idx="1968">
                  <c:v>24.23</c:v>
                </c:pt>
                <c:pt idx="1969">
                  <c:v>24.49</c:v>
                </c:pt>
                <c:pt idx="1970">
                  <c:v>24.49</c:v>
                </c:pt>
                <c:pt idx="1971">
                  <c:v>24.23</c:v>
                </c:pt>
                <c:pt idx="1972">
                  <c:v>24.49</c:v>
                </c:pt>
                <c:pt idx="1973">
                  <c:v>24.49</c:v>
                </c:pt>
                <c:pt idx="1974">
                  <c:v>24.49</c:v>
                </c:pt>
                <c:pt idx="1975">
                  <c:v>24.49</c:v>
                </c:pt>
                <c:pt idx="1976">
                  <c:v>24.49</c:v>
                </c:pt>
                <c:pt idx="1977">
                  <c:v>24.23</c:v>
                </c:pt>
                <c:pt idx="1978">
                  <c:v>24.49</c:v>
                </c:pt>
                <c:pt idx="1979">
                  <c:v>23.71</c:v>
                </c:pt>
                <c:pt idx="1980">
                  <c:v>24.23</c:v>
                </c:pt>
                <c:pt idx="1981">
                  <c:v>24.49</c:v>
                </c:pt>
                <c:pt idx="1982">
                  <c:v>24.49</c:v>
                </c:pt>
                <c:pt idx="1983">
                  <c:v>24.49</c:v>
                </c:pt>
                <c:pt idx="1984">
                  <c:v>24.49</c:v>
                </c:pt>
                <c:pt idx="1985">
                  <c:v>24.23</c:v>
                </c:pt>
                <c:pt idx="1986">
                  <c:v>24.23</c:v>
                </c:pt>
                <c:pt idx="1987">
                  <c:v>24.49</c:v>
                </c:pt>
                <c:pt idx="1988">
                  <c:v>24.49</c:v>
                </c:pt>
                <c:pt idx="1989">
                  <c:v>24.49</c:v>
                </c:pt>
                <c:pt idx="1990">
                  <c:v>24.23</c:v>
                </c:pt>
                <c:pt idx="1991">
                  <c:v>24.23</c:v>
                </c:pt>
                <c:pt idx="1992">
                  <c:v>24.49</c:v>
                </c:pt>
                <c:pt idx="1993">
                  <c:v>24.23</c:v>
                </c:pt>
                <c:pt idx="1994">
                  <c:v>24.23</c:v>
                </c:pt>
                <c:pt idx="1995">
                  <c:v>24.49</c:v>
                </c:pt>
                <c:pt idx="1996">
                  <c:v>24.49</c:v>
                </c:pt>
                <c:pt idx="1997">
                  <c:v>24.23</c:v>
                </c:pt>
                <c:pt idx="1998">
                  <c:v>24.49</c:v>
                </c:pt>
                <c:pt idx="1999">
                  <c:v>24.49</c:v>
                </c:pt>
                <c:pt idx="2000">
                  <c:v>24.49</c:v>
                </c:pt>
                <c:pt idx="2001">
                  <c:v>24.49</c:v>
                </c:pt>
                <c:pt idx="2002">
                  <c:v>24.49</c:v>
                </c:pt>
                <c:pt idx="2003">
                  <c:v>24.49</c:v>
                </c:pt>
                <c:pt idx="2004">
                  <c:v>24.49</c:v>
                </c:pt>
                <c:pt idx="2005">
                  <c:v>24.23</c:v>
                </c:pt>
                <c:pt idx="2006">
                  <c:v>24.49</c:v>
                </c:pt>
                <c:pt idx="2007">
                  <c:v>23.97</c:v>
                </c:pt>
                <c:pt idx="2008">
                  <c:v>24.49</c:v>
                </c:pt>
                <c:pt idx="2009">
                  <c:v>24.49</c:v>
                </c:pt>
                <c:pt idx="2010">
                  <c:v>24.23</c:v>
                </c:pt>
                <c:pt idx="2011">
                  <c:v>24.49</c:v>
                </c:pt>
                <c:pt idx="2012">
                  <c:v>24.49</c:v>
                </c:pt>
                <c:pt idx="2013">
                  <c:v>24.23</c:v>
                </c:pt>
                <c:pt idx="2014">
                  <c:v>24.49</c:v>
                </c:pt>
                <c:pt idx="2015">
                  <c:v>24.49</c:v>
                </c:pt>
                <c:pt idx="2016">
                  <c:v>24.49</c:v>
                </c:pt>
                <c:pt idx="2017">
                  <c:v>24.49</c:v>
                </c:pt>
                <c:pt idx="2018">
                  <c:v>24.49</c:v>
                </c:pt>
                <c:pt idx="2019">
                  <c:v>24.49</c:v>
                </c:pt>
                <c:pt idx="2020">
                  <c:v>24.49</c:v>
                </c:pt>
                <c:pt idx="2021">
                  <c:v>24.49</c:v>
                </c:pt>
                <c:pt idx="2022">
                  <c:v>24.23</c:v>
                </c:pt>
                <c:pt idx="2023">
                  <c:v>23.71</c:v>
                </c:pt>
                <c:pt idx="2024">
                  <c:v>24.49</c:v>
                </c:pt>
                <c:pt idx="2025">
                  <c:v>24.49</c:v>
                </c:pt>
                <c:pt idx="2026">
                  <c:v>24.49</c:v>
                </c:pt>
                <c:pt idx="2027">
                  <c:v>24.23</c:v>
                </c:pt>
                <c:pt idx="2028">
                  <c:v>24.23</c:v>
                </c:pt>
                <c:pt idx="2029">
                  <c:v>24.23</c:v>
                </c:pt>
                <c:pt idx="2030">
                  <c:v>24.23</c:v>
                </c:pt>
                <c:pt idx="2031">
                  <c:v>24.23</c:v>
                </c:pt>
                <c:pt idx="2032">
                  <c:v>24.23</c:v>
                </c:pt>
                <c:pt idx="2033">
                  <c:v>24.23</c:v>
                </c:pt>
                <c:pt idx="2034">
                  <c:v>24.23</c:v>
                </c:pt>
                <c:pt idx="2035">
                  <c:v>24.23</c:v>
                </c:pt>
                <c:pt idx="2036">
                  <c:v>24.23</c:v>
                </c:pt>
                <c:pt idx="2037">
                  <c:v>24.23</c:v>
                </c:pt>
                <c:pt idx="2038">
                  <c:v>24.23</c:v>
                </c:pt>
                <c:pt idx="2039">
                  <c:v>23.71</c:v>
                </c:pt>
                <c:pt idx="2040">
                  <c:v>24.23</c:v>
                </c:pt>
                <c:pt idx="2041">
                  <c:v>24.23</c:v>
                </c:pt>
                <c:pt idx="2042">
                  <c:v>24.23</c:v>
                </c:pt>
                <c:pt idx="2043">
                  <c:v>24.23</c:v>
                </c:pt>
                <c:pt idx="2044">
                  <c:v>23.97</c:v>
                </c:pt>
                <c:pt idx="2045">
                  <c:v>24.49</c:v>
                </c:pt>
                <c:pt idx="2046">
                  <c:v>23.97</c:v>
                </c:pt>
                <c:pt idx="2047">
                  <c:v>24.49</c:v>
                </c:pt>
                <c:pt idx="2048">
                  <c:v>24.49</c:v>
                </c:pt>
                <c:pt idx="2049">
                  <c:v>24.49</c:v>
                </c:pt>
                <c:pt idx="2050">
                  <c:v>24.49</c:v>
                </c:pt>
                <c:pt idx="2051">
                  <c:v>24.49</c:v>
                </c:pt>
                <c:pt idx="2052">
                  <c:v>24.49</c:v>
                </c:pt>
                <c:pt idx="2053">
                  <c:v>24.49</c:v>
                </c:pt>
                <c:pt idx="2054">
                  <c:v>24.49</c:v>
                </c:pt>
                <c:pt idx="2055">
                  <c:v>24.23</c:v>
                </c:pt>
                <c:pt idx="2056">
                  <c:v>24.49</c:v>
                </c:pt>
                <c:pt idx="2057">
                  <c:v>24.49</c:v>
                </c:pt>
                <c:pt idx="2058">
                  <c:v>24.23</c:v>
                </c:pt>
                <c:pt idx="2059">
                  <c:v>24.49</c:v>
                </c:pt>
                <c:pt idx="2060">
                  <c:v>24.49</c:v>
                </c:pt>
                <c:pt idx="2061">
                  <c:v>24.23</c:v>
                </c:pt>
                <c:pt idx="2062">
                  <c:v>24.23</c:v>
                </c:pt>
                <c:pt idx="2063">
                  <c:v>24.49</c:v>
                </c:pt>
                <c:pt idx="2064">
                  <c:v>24.49</c:v>
                </c:pt>
                <c:pt idx="2065">
                  <c:v>24.23</c:v>
                </c:pt>
                <c:pt idx="2066">
                  <c:v>24.49</c:v>
                </c:pt>
                <c:pt idx="2067">
                  <c:v>24.23</c:v>
                </c:pt>
                <c:pt idx="2068">
                  <c:v>24.49</c:v>
                </c:pt>
                <c:pt idx="2069">
                  <c:v>24.49</c:v>
                </c:pt>
                <c:pt idx="2070">
                  <c:v>24.49</c:v>
                </c:pt>
                <c:pt idx="2071">
                  <c:v>24.49</c:v>
                </c:pt>
                <c:pt idx="2072">
                  <c:v>24.23</c:v>
                </c:pt>
                <c:pt idx="2073">
                  <c:v>24.23</c:v>
                </c:pt>
                <c:pt idx="2074">
                  <c:v>24.49</c:v>
                </c:pt>
                <c:pt idx="2075">
                  <c:v>24.49</c:v>
                </c:pt>
                <c:pt idx="2076">
                  <c:v>24.49</c:v>
                </c:pt>
                <c:pt idx="2077">
                  <c:v>24.49</c:v>
                </c:pt>
                <c:pt idx="2078">
                  <c:v>24.23</c:v>
                </c:pt>
                <c:pt idx="2079">
                  <c:v>24.49</c:v>
                </c:pt>
                <c:pt idx="2080">
                  <c:v>24.49</c:v>
                </c:pt>
                <c:pt idx="2081">
                  <c:v>24.49</c:v>
                </c:pt>
                <c:pt idx="2082">
                  <c:v>24.49</c:v>
                </c:pt>
                <c:pt idx="2083">
                  <c:v>24.49</c:v>
                </c:pt>
                <c:pt idx="2084">
                  <c:v>24.49</c:v>
                </c:pt>
                <c:pt idx="2085">
                  <c:v>24.23</c:v>
                </c:pt>
                <c:pt idx="2086">
                  <c:v>24.49</c:v>
                </c:pt>
                <c:pt idx="2087">
                  <c:v>24.23</c:v>
                </c:pt>
                <c:pt idx="2088">
                  <c:v>24.23</c:v>
                </c:pt>
                <c:pt idx="2089">
                  <c:v>24.49</c:v>
                </c:pt>
                <c:pt idx="2090">
                  <c:v>24.49</c:v>
                </c:pt>
                <c:pt idx="2091">
                  <c:v>24.49</c:v>
                </c:pt>
                <c:pt idx="2092">
                  <c:v>24.23</c:v>
                </c:pt>
                <c:pt idx="2093">
                  <c:v>24.49</c:v>
                </c:pt>
                <c:pt idx="2094">
                  <c:v>24.49</c:v>
                </c:pt>
                <c:pt idx="2095">
                  <c:v>23.97</c:v>
                </c:pt>
                <c:pt idx="2096">
                  <c:v>23.97</c:v>
                </c:pt>
                <c:pt idx="2097">
                  <c:v>24.49</c:v>
                </c:pt>
                <c:pt idx="2098">
                  <c:v>24.49</c:v>
                </c:pt>
                <c:pt idx="2099">
                  <c:v>24.49</c:v>
                </c:pt>
                <c:pt idx="2100">
                  <c:v>24.23</c:v>
                </c:pt>
                <c:pt idx="2101">
                  <c:v>23.97</c:v>
                </c:pt>
                <c:pt idx="2102">
                  <c:v>24.49</c:v>
                </c:pt>
                <c:pt idx="2103">
                  <c:v>24.23</c:v>
                </c:pt>
                <c:pt idx="2104">
                  <c:v>24.23</c:v>
                </c:pt>
                <c:pt idx="2105">
                  <c:v>24.23</c:v>
                </c:pt>
                <c:pt idx="2106">
                  <c:v>24.23</c:v>
                </c:pt>
                <c:pt idx="2107">
                  <c:v>24.49</c:v>
                </c:pt>
                <c:pt idx="2108">
                  <c:v>24.23</c:v>
                </c:pt>
                <c:pt idx="2109">
                  <c:v>24.23</c:v>
                </c:pt>
                <c:pt idx="2110">
                  <c:v>24.23</c:v>
                </c:pt>
                <c:pt idx="2111">
                  <c:v>24.49</c:v>
                </c:pt>
                <c:pt idx="2112">
                  <c:v>24.49</c:v>
                </c:pt>
                <c:pt idx="2113">
                  <c:v>24.49</c:v>
                </c:pt>
                <c:pt idx="2114">
                  <c:v>24.49</c:v>
                </c:pt>
                <c:pt idx="2115">
                  <c:v>24.49</c:v>
                </c:pt>
                <c:pt idx="2116">
                  <c:v>24.23</c:v>
                </c:pt>
                <c:pt idx="2117">
                  <c:v>24.49</c:v>
                </c:pt>
                <c:pt idx="2118">
                  <c:v>23.97</c:v>
                </c:pt>
                <c:pt idx="2119">
                  <c:v>24.23</c:v>
                </c:pt>
                <c:pt idx="2120">
                  <c:v>24.49</c:v>
                </c:pt>
                <c:pt idx="2121">
                  <c:v>24.49</c:v>
                </c:pt>
                <c:pt idx="2122">
                  <c:v>24.49</c:v>
                </c:pt>
                <c:pt idx="2123">
                  <c:v>24.49</c:v>
                </c:pt>
                <c:pt idx="2124">
                  <c:v>24.23</c:v>
                </c:pt>
                <c:pt idx="2125">
                  <c:v>24.23</c:v>
                </c:pt>
                <c:pt idx="2126">
                  <c:v>23.71</c:v>
                </c:pt>
                <c:pt idx="2127">
                  <c:v>24.49</c:v>
                </c:pt>
                <c:pt idx="2128">
                  <c:v>24.23</c:v>
                </c:pt>
                <c:pt idx="2129">
                  <c:v>24.49</c:v>
                </c:pt>
                <c:pt idx="2130">
                  <c:v>24.23</c:v>
                </c:pt>
                <c:pt idx="2131">
                  <c:v>24.49</c:v>
                </c:pt>
                <c:pt idx="2132">
                  <c:v>24.49</c:v>
                </c:pt>
                <c:pt idx="2133">
                  <c:v>24.23</c:v>
                </c:pt>
                <c:pt idx="2134">
                  <c:v>24.49</c:v>
                </c:pt>
                <c:pt idx="2135">
                  <c:v>23.71</c:v>
                </c:pt>
                <c:pt idx="2136">
                  <c:v>24.23</c:v>
                </c:pt>
                <c:pt idx="2137">
                  <c:v>24.23</c:v>
                </c:pt>
                <c:pt idx="2138">
                  <c:v>24.23</c:v>
                </c:pt>
                <c:pt idx="2139">
                  <c:v>24.23</c:v>
                </c:pt>
                <c:pt idx="2140">
                  <c:v>24.23</c:v>
                </c:pt>
                <c:pt idx="2141">
                  <c:v>24.23</c:v>
                </c:pt>
                <c:pt idx="2142">
                  <c:v>24.23</c:v>
                </c:pt>
                <c:pt idx="2143">
                  <c:v>24.23</c:v>
                </c:pt>
                <c:pt idx="2144">
                  <c:v>24.23</c:v>
                </c:pt>
                <c:pt idx="2145">
                  <c:v>24.49</c:v>
                </c:pt>
                <c:pt idx="2146">
                  <c:v>24.49</c:v>
                </c:pt>
                <c:pt idx="2147">
                  <c:v>24.49</c:v>
                </c:pt>
                <c:pt idx="2148">
                  <c:v>24.49</c:v>
                </c:pt>
                <c:pt idx="2149">
                  <c:v>24.49</c:v>
                </c:pt>
                <c:pt idx="2150">
                  <c:v>24.23</c:v>
                </c:pt>
                <c:pt idx="2151">
                  <c:v>24.23</c:v>
                </c:pt>
                <c:pt idx="2152">
                  <c:v>24.23</c:v>
                </c:pt>
                <c:pt idx="2153">
                  <c:v>24.23</c:v>
                </c:pt>
                <c:pt idx="2154">
                  <c:v>24.23</c:v>
                </c:pt>
                <c:pt idx="2155">
                  <c:v>24.23</c:v>
                </c:pt>
                <c:pt idx="2156">
                  <c:v>24.49</c:v>
                </c:pt>
                <c:pt idx="2157">
                  <c:v>24.23</c:v>
                </c:pt>
                <c:pt idx="2158">
                  <c:v>24.23</c:v>
                </c:pt>
                <c:pt idx="2159">
                  <c:v>24.49</c:v>
                </c:pt>
                <c:pt idx="2160">
                  <c:v>23.71</c:v>
                </c:pt>
                <c:pt idx="2161">
                  <c:v>24.49</c:v>
                </c:pt>
                <c:pt idx="2162">
                  <c:v>24.23</c:v>
                </c:pt>
                <c:pt idx="2163">
                  <c:v>23.97</c:v>
                </c:pt>
                <c:pt idx="2164">
                  <c:v>24.49</c:v>
                </c:pt>
                <c:pt idx="2165">
                  <c:v>24.49</c:v>
                </c:pt>
                <c:pt idx="2166">
                  <c:v>24.49</c:v>
                </c:pt>
                <c:pt idx="2167">
                  <c:v>24.49</c:v>
                </c:pt>
                <c:pt idx="2168">
                  <c:v>24.23</c:v>
                </c:pt>
                <c:pt idx="2169">
                  <c:v>24.23</c:v>
                </c:pt>
                <c:pt idx="2170">
                  <c:v>24.23</c:v>
                </c:pt>
                <c:pt idx="2171">
                  <c:v>24.49</c:v>
                </c:pt>
                <c:pt idx="2172">
                  <c:v>24.49</c:v>
                </c:pt>
                <c:pt idx="2173">
                  <c:v>24.23</c:v>
                </c:pt>
                <c:pt idx="2174">
                  <c:v>24.49</c:v>
                </c:pt>
                <c:pt idx="2175">
                  <c:v>24.23</c:v>
                </c:pt>
                <c:pt idx="2176">
                  <c:v>24.23</c:v>
                </c:pt>
                <c:pt idx="2177">
                  <c:v>24.49</c:v>
                </c:pt>
                <c:pt idx="2178">
                  <c:v>24.49</c:v>
                </c:pt>
                <c:pt idx="2179">
                  <c:v>24.49</c:v>
                </c:pt>
                <c:pt idx="2180">
                  <c:v>24.23</c:v>
                </c:pt>
                <c:pt idx="2181">
                  <c:v>24.49</c:v>
                </c:pt>
                <c:pt idx="2182">
                  <c:v>24.49</c:v>
                </c:pt>
                <c:pt idx="2183">
                  <c:v>24.49</c:v>
                </c:pt>
                <c:pt idx="2184">
                  <c:v>24.23</c:v>
                </c:pt>
                <c:pt idx="2185">
                  <c:v>24.23</c:v>
                </c:pt>
                <c:pt idx="2186">
                  <c:v>24.23</c:v>
                </c:pt>
                <c:pt idx="2187">
                  <c:v>24.23</c:v>
                </c:pt>
                <c:pt idx="2188">
                  <c:v>24.23</c:v>
                </c:pt>
                <c:pt idx="2189">
                  <c:v>24.23</c:v>
                </c:pt>
                <c:pt idx="2190">
                  <c:v>23.97</c:v>
                </c:pt>
                <c:pt idx="2191">
                  <c:v>24.23</c:v>
                </c:pt>
                <c:pt idx="2192">
                  <c:v>24.23</c:v>
                </c:pt>
                <c:pt idx="2193">
                  <c:v>24.23</c:v>
                </c:pt>
                <c:pt idx="2194">
                  <c:v>24.23</c:v>
                </c:pt>
                <c:pt idx="2195">
                  <c:v>24.23</c:v>
                </c:pt>
                <c:pt idx="2196">
                  <c:v>24.23</c:v>
                </c:pt>
                <c:pt idx="2197">
                  <c:v>24.23</c:v>
                </c:pt>
                <c:pt idx="2198">
                  <c:v>24.23</c:v>
                </c:pt>
                <c:pt idx="2199">
                  <c:v>24.23</c:v>
                </c:pt>
                <c:pt idx="2200">
                  <c:v>24.23</c:v>
                </c:pt>
                <c:pt idx="2201">
                  <c:v>24.23</c:v>
                </c:pt>
                <c:pt idx="2202">
                  <c:v>24.23</c:v>
                </c:pt>
                <c:pt idx="2203">
                  <c:v>24.23</c:v>
                </c:pt>
                <c:pt idx="2204">
                  <c:v>24.23</c:v>
                </c:pt>
                <c:pt idx="2205">
                  <c:v>24.23</c:v>
                </c:pt>
                <c:pt idx="2206">
                  <c:v>24.23</c:v>
                </c:pt>
                <c:pt idx="2207">
                  <c:v>24.23</c:v>
                </c:pt>
                <c:pt idx="2208">
                  <c:v>24.23</c:v>
                </c:pt>
                <c:pt idx="2209">
                  <c:v>24.23</c:v>
                </c:pt>
                <c:pt idx="2210">
                  <c:v>24.23</c:v>
                </c:pt>
                <c:pt idx="2211">
                  <c:v>24.23</c:v>
                </c:pt>
                <c:pt idx="2212">
                  <c:v>24.23</c:v>
                </c:pt>
                <c:pt idx="2213">
                  <c:v>24.23</c:v>
                </c:pt>
                <c:pt idx="2214">
                  <c:v>24.23</c:v>
                </c:pt>
                <c:pt idx="2215">
                  <c:v>24.23</c:v>
                </c:pt>
                <c:pt idx="2216">
                  <c:v>24.49</c:v>
                </c:pt>
                <c:pt idx="2217">
                  <c:v>24.23</c:v>
                </c:pt>
                <c:pt idx="2218">
                  <c:v>23.97</c:v>
                </c:pt>
                <c:pt idx="2219">
                  <c:v>24.23</c:v>
                </c:pt>
                <c:pt idx="2220">
                  <c:v>23.71</c:v>
                </c:pt>
                <c:pt idx="2221">
                  <c:v>24.23</c:v>
                </c:pt>
                <c:pt idx="2222">
                  <c:v>24.23</c:v>
                </c:pt>
                <c:pt idx="2223">
                  <c:v>24.23</c:v>
                </c:pt>
                <c:pt idx="2224">
                  <c:v>23.71</c:v>
                </c:pt>
                <c:pt idx="2225">
                  <c:v>24.23</c:v>
                </c:pt>
                <c:pt idx="2226">
                  <c:v>23.71</c:v>
                </c:pt>
                <c:pt idx="2227">
                  <c:v>24.23</c:v>
                </c:pt>
                <c:pt idx="2228">
                  <c:v>24.23</c:v>
                </c:pt>
                <c:pt idx="2229">
                  <c:v>24.23</c:v>
                </c:pt>
                <c:pt idx="2230">
                  <c:v>24.23</c:v>
                </c:pt>
                <c:pt idx="2231">
                  <c:v>24.23</c:v>
                </c:pt>
                <c:pt idx="2232">
                  <c:v>24.23</c:v>
                </c:pt>
                <c:pt idx="2233">
                  <c:v>23.71</c:v>
                </c:pt>
                <c:pt idx="2234">
                  <c:v>24.23</c:v>
                </c:pt>
                <c:pt idx="2235">
                  <c:v>24.23</c:v>
                </c:pt>
                <c:pt idx="2236">
                  <c:v>24.23</c:v>
                </c:pt>
                <c:pt idx="2237">
                  <c:v>24.23</c:v>
                </c:pt>
                <c:pt idx="2238">
                  <c:v>24.49</c:v>
                </c:pt>
                <c:pt idx="2239">
                  <c:v>24.49</c:v>
                </c:pt>
                <c:pt idx="2240">
                  <c:v>24.49</c:v>
                </c:pt>
                <c:pt idx="2241">
                  <c:v>24.23</c:v>
                </c:pt>
                <c:pt idx="2242">
                  <c:v>24.49</c:v>
                </c:pt>
                <c:pt idx="2243">
                  <c:v>24.49</c:v>
                </c:pt>
                <c:pt idx="2244">
                  <c:v>24.49</c:v>
                </c:pt>
                <c:pt idx="2245">
                  <c:v>24.49</c:v>
                </c:pt>
                <c:pt idx="2246">
                  <c:v>24.23</c:v>
                </c:pt>
                <c:pt idx="2247">
                  <c:v>24.23</c:v>
                </c:pt>
                <c:pt idx="2248">
                  <c:v>24.23</c:v>
                </c:pt>
                <c:pt idx="2249">
                  <c:v>24.49</c:v>
                </c:pt>
                <c:pt idx="2250">
                  <c:v>24.49</c:v>
                </c:pt>
                <c:pt idx="2251">
                  <c:v>24.49</c:v>
                </c:pt>
                <c:pt idx="2252">
                  <c:v>24.49</c:v>
                </c:pt>
                <c:pt idx="2253">
                  <c:v>24.49</c:v>
                </c:pt>
                <c:pt idx="2254">
                  <c:v>24.49</c:v>
                </c:pt>
                <c:pt idx="2255">
                  <c:v>24.49</c:v>
                </c:pt>
                <c:pt idx="2256">
                  <c:v>24.23</c:v>
                </c:pt>
                <c:pt idx="2257">
                  <c:v>24.23</c:v>
                </c:pt>
                <c:pt idx="2258">
                  <c:v>24.49</c:v>
                </c:pt>
                <c:pt idx="2259">
                  <c:v>24.49</c:v>
                </c:pt>
                <c:pt idx="2260">
                  <c:v>24.23</c:v>
                </c:pt>
                <c:pt idx="2261">
                  <c:v>24.49</c:v>
                </c:pt>
                <c:pt idx="2262">
                  <c:v>24.49</c:v>
                </c:pt>
                <c:pt idx="2263">
                  <c:v>24.23</c:v>
                </c:pt>
                <c:pt idx="2264">
                  <c:v>24.23</c:v>
                </c:pt>
                <c:pt idx="2265">
                  <c:v>23.97</c:v>
                </c:pt>
                <c:pt idx="2266">
                  <c:v>24.23</c:v>
                </c:pt>
                <c:pt idx="2267">
                  <c:v>24.23</c:v>
                </c:pt>
                <c:pt idx="2268">
                  <c:v>23.97</c:v>
                </c:pt>
                <c:pt idx="2269">
                  <c:v>24.49</c:v>
                </c:pt>
                <c:pt idx="2270">
                  <c:v>24.23</c:v>
                </c:pt>
                <c:pt idx="2271">
                  <c:v>24.49</c:v>
                </c:pt>
                <c:pt idx="2272">
                  <c:v>24.49</c:v>
                </c:pt>
                <c:pt idx="2273">
                  <c:v>24.23</c:v>
                </c:pt>
                <c:pt idx="2274">
                  <c:v>24.23</c:v>
                </c:pt>
                <c:pt idx="2275">
                  <c:v>24.23</c:v>
                </c:pt>
                <c:pt idx="2276">
                  <c:v>24.23</c:v>
                </c:pt>
                <c:pt idx="2277">
                  <c:v>23.97</c:v>
                </c:pt>
                <c:pt idx="2278">
                  <c:v>24.49</c:v>
                </c:pt>
                <c:pt idx="2279">
                  <c:v>24.23</c:v>
                </c:pt>
                <c:pt idx="2280">
                  <c:v>24.23</c:v>
                </c:pt>
                <c:pt idx="2281">
                  <c:v>24.23</c:v>
                </c:pt>
                <c:pt idx="2282">
                  <c:v>24.23</c:v>
                </c:pt>
                <c:pt idx="2283">
                  <c:v>24.23</c:v>
                </c:pt>
                <c:pt idx="2284">
                  <c:v>24.23</c:v>
                </c:pt>
                <c:pt idx="2285">
                  <c:v>24.23</c:v>
                </c:pt>
                <c:pt idx="2286">
                  <c:v>24.23</c:v>
                </c:pt>
                <c:pt idx="2287">
                  <c:v>24.23</c:v>
                </c:pt>
                <c:pt idx="2288">
                  <c:v>23.71</c:v>
                </c:pt>
                <c:pt idx="2289">
                  <c:v>24.23</c:v>
                </c:pt>
                <c:pt idx="2290">
                  <c:v>24.23</c:v>
                </c:pt>
                <c:pt idx="2291">
                  <c:v>24.23</c:v>
                </c:pt>
                <c:pt idx="2292">
                  <c:v>24.23</c:v>
                </c:pt>
                <c:pt idx="2293">
                  <c:v>24.23</c:v>
                </c:pt>
                <c:pt idx="2294">
                  <c:v>24.23</c:v>
                </c:pt>
                <c:pt idx="2295">
                  <c:v>24.23</c:v>
                </c:pt>
                <c:pt idx="2296">
                  <c:v>24.23</c:v>
                </c:pt>
                <c:pt idx="2297">
                  <c:v>24.23</c:v>
                </c:pt>
                <c:pt idx="2298">
                  <c:v>24.23</c:v>
                </c:pt>
                <c:pt idx="2299">
                  <c:v>24.23</c:v>
                </c:pt>
                <c:pt idx="2300">
                  <c:v>24.23</c:v>
                </c:pt>
                <c:pt idx="2301">
                  <c:v>24.23</c:v>
                </c:pt>
                <c:pt idx="2302">
                  <c:v>24.23</c:v>
                </c:pt>
                <c:pt idx="2303">
                  <c:v>24.23</c:v>
                </c:pt>
                <c:pt idx="2304">
                  <c:v>24.23</c:v>
                </c:pt>
                <c:pt idx="2305">
                  <c:v>23.97</c:v>
                </c:pt>
                <c:pt idx="2306">
                  <c:v>24.23</c:v>
                </c:pt>
                <c:pt idx="2307">
                  <c:v>24.23</c:v>
                </c:pt>
                <c:pt idx="2308">
                  <c:v>23.71</c:v>
                </c:pt>
                <c:pt idx="2309">
                  <c:v>24.23</c:v>
                </c:pt>
                <c:pt idx="2310">
                  <c:v>24.23</c:v>
                </c:pt>
                <c:pt idx="2311">
                  <c:v>23.97</c:v>
                </c:pt>
                <c:pt idx="2312">
                  <c:v>24.23</c:v>
                </c:pt>
                <c:pt idx="2313">
                  <c:v>24.23</c:v>
                </c:pt>
                <c:pt idx="2314">
                  <c:v>24.23</c:v>
                </c:pt>
                <c:pt idx="2315">
                  <c:v>24.23</c:v>
                </c:pt>
                <c:pt idx="2316">
                  <c:v>24.23</c:v>
                </c:pt>
                <c:pt idx="2317">
                  <c:v>24.23</c:v>
                </c:pt>
                <c:pt idx="2318">
                  <c:v>23.97</c:v>
                </c:pt>
                <c:pt idx="2319">
                  <c:v>24.23</c:v>
                </c:pt>
                <c:pt idx="2320">
                  <c:v>24.23</c:v>
                </c:pt>
                <c:pt idx="2321">
                  <c:v>23.97</c:v>
                </c:pt>
                <c:pt idx="2322">
                  <c:v>24.23</c:v>
                </c:pt>
                <c:pt idx="2323">
                  <c:v>24.23</c:v>
                </c:pt>
                <c:pt idx="2324">
                  <c:v>24.23</c:v>
                </c:pt>
                <c:pt idx="2325">
                  <c:v>24.23</c:v>
                </c:pt>
                <c:pt idx="2326">
                  <c:v>24.23</c:v>
                </c:pt>
                <c:pt idx="2327">
                  <c:v>24.23</c:v>
                </c:pt>
                <c:pt idx="2328">
                  <c:v>24.23</c:v>
                </c:pt>
                <c:pt idx="2329">
                  <c:v>24.23</c:v>
                </c:pt>
                <c:pt idx="2330">
                  <c:v>24.23</c:v>
                </c:pt>
                <c:pt idx="2331">
                  <c:v>24.23</c:v>
                </c:pt>
                <c:pt idx="2332">
                  <c:v>24.23</c:v>
                </c:pt>
                <c:pt idx="2333">
                  <c:v>24.23</c:v>
                </c:pt>
                <c:pt idx="2334">
                  <c:v>24.23</c:v>
                </c:pt>
                <c:pt idx="2335">
                  <c:v>24.23</c:v>
                </c:pt>
                <c:pt idx="2336">
                  <c:v>24.23</c:v>
                </c:pt>
                <c:pt idx="2337">
                  <c:v>24.23</c:v>
                </c:pt>
                <c:pt idx="2338">
                  <c:v>24.23</c:v>
                </c:pt>
                <c:pt idx="2339">
                  <c:v>23.97</c:v>
                </c:pt>
                <c:pt idx="2340">
                  <c:v>23.97</c:v>
                </c:pt>
                <c:pt idx="2341">
                  <c:v>23.97</c:v>
                </c:pt>
                <c:pt idx="2342">
                  <c:v>24.23</c:v>
                </c:pt>
                <c:pt idx="2343">
                  <c:v>24.23</c:v>
                </c:pt>
                <c:pt idx="2344">
                  <c:v>24.23</c:v>
                </c:pt>
                <c:pt idx="2345">
                  <c:v>24.23</c:v>
                </c:pt>
                <c:pt idx="2346">
                  <c:v>24.23</c:v>
                </c:pt>
                <c:pt idx="2347">
                  <c:v>24.23</c:v>
                </c:pt>
                <c:pt idx="2348">
                  <c:v>24.23</c:v>
                </c:pt>
                <c:pt idx="2349">
                  <c:v>24.23</c:v>
                </c:pt>
                <c:pt idx="2350">
                  <c:v>24.23</c:v>
                </c:pt>
                <c:pt idx="2351">
                  <c:v>23.71</c:v>
                </c:pt>
                <c:pt idx="2352">
                  <c:v>24.23</c:v>
                </c:pt>
                <c:pt idx="2353">
                  <c:v>24.23</c:v>
                </c:pt>
                <c:pt idx="2354">
                  <c:v>24.23</c:v>
                </c:pt>
                <c:pt idx="2355">
                  <c:v>24.23</c:v>
                </c:pt>
                <c:pt idx="2356">
                  <c:v>23.97</c:v>
                </c:pt>
                <c:pt idx="2357">
                  <c:v>24.23</c:v>
                </c:pt>
                <c:pt idx="2358">
                  <c:v>23.71</c:v>
                </c:pt>
                <c:pt idx="2359">
                  <c:v>24.23</c:v>
                </c:pt>
                <c:pt idx="2360">
                  <c:v>24.23</c:v>
                </c:pt>
                <c:pt idx="2361">
                  <c:v>24.23</c:v>
                </c:pt>
                <c:pt idx="2362">
                  <c:v>24.23</c:v>
                </c:pt>
                <c:pt idx="2363">
                  <c:v>23.71</c:v>
                </c:pt>
                <c:pt idx="2364">
                  <c:v>24.23</c:v>
                </c:pt>
                <c:pt idx="2365">
                  <c:v>24.23</c:v>
                </c:pt>
                <c:pt idx="2366">
                  <c:v>24.23</c:v>
                </c:pt>
                <c:pt idx="2367">
                  <c:v>24.23</c:v>
                </c:pt>
                <c:pt idx="2368">
                  <c:v>24.23</c:v>
                </c:pt>
                <c:pt idx="2369">
                  <c:v>24.23</c:v>
                </c:pt>
                <c:pt idx="2370">
                  <c:v>23.71</c:v>
                </c:pt>
                <c:pt idx="2371">
                  <c:v>24.23</c:v>
                </c:pt>
                <c:pt idx="2372">
                  <c:v>24.23</c:v>
                </c:pt>
                <c:pt idx="2373">
                  <c:v>24.23</c:v>
                </c:pt>
                <c:pt idx="2374">
                  <c:v>24.23</c:v>
                </c:pt>
                <c:pt idx="2375">
                  <c:v>24.23</c:v>
                </c:pt>
                <c:pt idx="2376">
                  <c:v>24.23</c:v>
                </c:pt>
                <c:pt idx="2377">
                  <c:v>24.23</c:v>
                </c:pt>
                <c:pt idx="2378">
                  <c:v>24.23</c:v>
                </c:pt>
                <c:pt idx="2379">
                  <c:v>23.71</c:v>
                </c:pt>
                <c:pt idx="2380">
                  <c:v>23.97</c:v>
                </c:pt>
                <c:pt idx="2381">
                  <c:v>24.23</c:v>
                </c:pt>
                <c:pt idx="2382">
                  <c:v>24.23</c:v>
                </c:pt>
                <c:pt idx="2383">
                  <c:v>24.23</c:v>
                </c:pt>
                <c:pt idx="2384">
                  <c:v>24.23</c:v>
                </c:pt>
                <c:pt idx="2385">
                  <c:v>24.23</c:v>
                </c:pt>
                <c:pt idx="2386">
                  <c:v>24.23</c:v>
                </c:pt>
                <c:pt idx="2387">
                  <c:v>24.23</c:v>
                </c:pt>
                <c:pt idx="2388">
                  <c:v>23.97</c:v>
                </c:pt>
                <c:pt idx="2389">
                  <c:v>23.71</c:v>
                </c:pt>
                <c:pt idx="2390">
                  <c:v>24.23</c:v>
                </c:pt>
                <c:pt idx="2391">
                  <c:v>24.23</c:v>
                </c:pt>
                <c:pt idx="2392">
                  <c:v>24.23</c:v>
                </c:pt>
                <c:pt idx="2393">
                  <c:v>23.97</c:v>
                </c:pt>
                <c:pt idx="2394">
                  <c:v>23.97</c:v>
                </c:pt>
                <c:pt idx="2395">
                  <c:v>24.23</c:v>
                </c:pt>
                <c:pt idx="2396">
                  <c:v>24.23</c:v>
                </c:pt>
                <c:pt idx="2397">
                  <c:v>24.23</c:v>
                </c:pt>
                <c:pt idx="2398">
                  <c:v>24.23</c:v>
                </c:pt>
                <c:pt idx="2399">
                  <c:v>24.23</c:v>
                </c:pt>
                <c:pt idx="2400">
                  <c:v>24.23</c:v>
                </c:pt>
                <c:pt idx="2401">
                  <c:v>24.23</c:v>
                </c:pt>
                <c:pt idx="2402">
                  <c:v>24.23</c:v>
                </c:pt>
                <c:pt idx="2403">
                  <c:v>24.23</c:v>
                </c:pt>
                <c:pt idx="2404">
                  <c:v>24.23</c:v>
                </c:pt>
                <c:pt idx="2405">
                  <c:v>23.71</c:v>
                </c:pt>
                <c:pt idx="2406">
                  <c:v>24.23</c:v>
                </c:pt>
                <c:pt idx="2407">
                  <c:v>24.23</c:v>
                </c:pt>
                <c:pt idx="2408">
                  <c:v>24.23</c:v>
                </c:pt>
                <c:pt idx="2409">
                  <c:v>24.23</c:v>
                </c:pt>
                <c:pt idx="2410">
                  <c:v>24.23</c:v>
                </c:pt>
                <c:pt idx="2411">
                  <c:v>23.71</c:v>
                </c:pt>
                <c:pt idx="2412">
                  <c:v>24.23</c:v>
                </c:pt>
                <c:pt idx="2413">
                  <c:v>24.23</c:v>
                </c:pt>
                <c:pt idx="2414">
                  <c:v>23.97</c:v>
                </c:pt>
                <c:pt idx="2415">
                  <c:v>24.23</c:v>
                </c:pt>
                <c:pt idx="2416">
                  <c:v>24.23</c:v>
                </c:pt>
                <c:pt idx="2417">
                  <c:v>23.71</c:v>
                </c:pt>
                <c:pt idx="2418">
                  <c:v>24.23</c:v>
                </c:pt>
                <c:pt idx="2419">
                  <c:v>24.23</c:v>
                </c:pt>
                <c:pt idx="2420">
                  <c:v>24.23</c:v>
                </c:pt>
                <c:pt idx="2421">
                  <c:v>24.23</c:v>
                </c:pt>
                <c:pt idx="2422">
                  <c:v>23.97</c:v>
                </c:pt>
                <c:pt idx="2423">
                  <c:v>23.97</c:v>
                </c:pt>
                <c:pt idx="2424">
                  <c:v>24.23</c:v>
                </c:pt>
                <c:pt idx="2425">
                  <c:v>23.97</c:v>
                </c:pt>
                <c:pt idx="2426">
                  <c:v>23.97</c:v>
                </c:pt>
                <c:pt idx="2427">
                  <c:v>23.97</c:v>
                </c:pt>
                <c:pt idx="2428">
                  <c:v>23.97</c:v>
                </c:pt>
                <c:pt idx="2429">
                  <c:v>24.23</c:v>
                </c:pt>
                <c:pt idx="2430">
                  <c:v>23.97</c:v>
                </c:pt>
                <c:pt idx="2431">
                  <c:v>23.71</c:v>
                </c:pt>
                <c:pt idx="2432">
                  <c:v>23.97</c:v>
                </c:pt>
                <c:pt idx="2433">
                  <c:v>24.23</c:v>
                </c:pt>
                <c:pt idx="2434">
                  <c:v>23.97</c:v>
                </c:pt>
                <c:pt idx="2435">
                  <c:v>24.23</c:v>
                </c:pt>
                <c:pt idx="2436">
                  <c:v>24.23</c:v>
                </c:pt>
                <c:pt idx="2437">
                  <c:v>23.97</c:v>
                </c:pt>
                <c:pt idx="2438">
                  <c:v>24.23</c:v>
                </c:pt>
                <c:pt idx="2439">
                  <c:v>24.23</c:v>
                </c:pt>
                <c:pt idx="2440">
                  <c:v>24.23</c:v>
                </c:pt>
                <c:pt idx="2441">
                  <c:v>24.23</c:v>
                </c:pt>
                <c:pt idx="2442">
                  <c:v>24.23</c:v>
                </c:pt>
                <c:pt idx="2443">
                  <c:v>24.23</c:v>
                </c:pt>
                <c:pt idx="2444">
                  <c:v>24.23</c:v>
                </c:pt>
                <c:pt idx="2445">
                  <c:v>24.23</c:v>
                </c:pt>
                <c:pt idx="2446">
                  <c:v>24.23</c:v>
                </c:pt>
                <c:pt idx="2447">
                  <c:v>24.23</c:v>
                </c:pt>
                <c:pt idx="2448">
                  <c:v>23.97</c:v>
                </c:pt>
                <c:pt idx="2449">
                  <c:v>24.23</c:v>
                </c:pt>
                <c:pt idx="2450">
                  <c:v>24.23</c:v>
                </c:pt>
                <c:pt idx="2451">
                  <c:v>23.71</c:v>
                </c:pt>
                <c:pt idx="2452">
                  <c:v>24.23</c:v>
                </c:pt>
                <c:pt idx="2453">
                  <c:v>24.23</c:v>
                </c:pt>
                <c:pt idx="2454">
                  <c:v>24.23</c:v>
                </c:pt>
                <c:pt idx="2455">
                  <c:v>24.23</c:v>
                </c:pt>
                <c:pt idx="2456">
                  <c:v>24.23</c:v>
                </c:pt>
                <c:pt idx="2457">
                  <c:v>24.23</c:v>
                </c:pt>
                <c:pt idx="2458">
                  <c:v>24.23</c:v>
                </c:pt>
                <c:pt idx="2459">
                  <c:v>24.23</c:v>
                </c:pt>
                <c:pt idx="2460">
                  <c:v>24.23</c:v>
                </c:pt>
                <c:pt idx="2461">
                  <c:v>24.23</c:v>
                </c:pt>
                <c:pt idx="2462">
                  <c:v>24.23</c:v>
                </c:pt>
                <c:pt idx="2463">
                  <c:v>24.23</c:v>
                </c:pt>
                <c:pt idx="2464">
                  <c:v>24.23</c:v>
                </c:pt>
                <c:pt idx="2465">
                  <c:v>24.23</c:v>
                </c:pt>
                <c:pt idx="2466">
                  <c:v>24.23</c:v>
                </c:pt>
                <c:pt idx="2467">
                  <c:v>24.23</c:v>
                </c:pt>
                <c:pt idx="2468">
                  <c:v>24.23</c:v>
                </c:pt>
                <c:pt idx="2469">
                  <c:v>24.23</c:v>
                </c:pt>
                <c:pt idx="2470">
                  <c:v>23.97</c:v>
                </c:pt>
                <c:pt idx="2471">
                  <c:v>23.71</c:v>
                </c:pt>
                <c:pt idx="2472">
                  <c:v>23.97</c:v>
                </c:pt>
                <c:pt idx="2473">
                  <c:v>23.97</c:v>
                </c:pt>
                <c:pt idx="2474">
                  <c:v>24.23</c:v>
                </c:pt>
                <c:pt idx="2475">
                  <c:v>23.97</c:v>
                </c:pt>
                <c:pt idx="2476">
                  <c:v>24.23</c:v>
                </c:pt>
                <c:pt idx="2477">
                  <c:v>23.97</c:v>
                </c:pt>
                <c:pt idx="2478">
                  <c:v>24.23</c:v>
                </c:pt>
                <c:pt idx="2479">
                  <c:v>23.97</c:v>
                </c:pt>
                <c:pt idx="2480">
                  <c:v>24.23</c:v>
                </c:pt>
                <c:pt idx="2481">
                  <c:v>23.71</c:v>
                </c:pt>
                <c:pt idx="2482">
                  <c:v>24.23</c:v>
                </c:pt>
                <c:pt idx="2483">
                  <c:v>24.23</c:v>
                </c:pt>
                <c:pt idx="2484">
                  <c:v>23.97</c:v>
                </c:pt>
                <c:pt idx="2485">
                  <c:v>23.71</c:v>
                </c:pt>
                <c:pt idx="2486">
                  <c:v>23.97</c:v>
                </c:pt>
                <c:pt idx="2487">
                  <c:v>23.97</c:v>
                </c:pt>
                <c:pt idx="2488">
                  <c:v>23.97</c:v>
                </c:pt>
                <c:pt idx="2489">
                  <c:v>24.23</c:v>
                </c:pt>
                <c:pt idx="2490">
                  <c:v>24.23</c:v>
                </c:pt>
                <c:pt idx="2491">
                  <c:v>23.71</c:v>
                </c:pt>
                <c:pt idx="2492">
                  <c:v>23.97</c:v>
                </c:pt>
                <c:pt idx="2493">
                  <c:v>23.97</c:v>
                </c:pt>
                <c:pt idx="2494">
                  <c:v>24.23</c:v>
                </c:pt>
                <c:pt idx="2495">
                  <c:v>23.97</c:v>
                </c:pt>
                <c:pt idx="2496">
                  <c:v>23.97</c:v>
                </c:pt>
                <c:pt idx="2497">
                  <c:v>23.97</c:v>
                </c:pt>
                <c:pt idx="2498">
                  <c:v>24.23</c:v>
                </c:pt>
                <c:pt idx="2499">
                  <c:v>23.97</c:v>
                </c:pt>
                <c:pt idx="2500">
                  <c:v>23.97</c:v>
                </c:pt>
                <c:pt idx="2501">
                  <c:v>23.97</c:v>
                </c:pt>
                <c:pt idx="2502">
                  <c:v>23.97</c:v>
                </c:pt>
                <c:pt idx="2503">
                  <c:v>23.97</c:v>
                </c:pt>
                <c:pt idx="2504">
                  <c:v>23.97</c:v>
                </c:pt>
                <c:pt idx="2505">
                  <c:v>23.97</c:v>
                </c:pt>
                <c:pt idx="2506">
                  <c:v>23.97</c:v>
                </c:pt>
                <c:pt idx="2507">
                  <c:v>23.71</c:v>
                </c:pt>
                <c:pt idx="2508">
                  <c:v>23.97</c:v>
                </c:pt>
                <c:pt idx="2509">
                  <c:v>23.97</c:v>
                </c:pt>
                <c:pt idx="2510">
                  <c:v>23.71</c:v>
                </c:pt>
                <c:pt idx="2511">
                  <c:v>24.23</c:v>
                </c:pt>
                <c:pt idx="2512">
                  <c:v>23.97</c:v>
                </c:pt>
                <c:pt idx="2513">
                  <c:v>24.23</c:v>
                </c:pt>
                <c:pt idx="2514">
                  <c:v>24.23</c:v>
                </c:pt>
                <c:pt idx="2515">
                  <c:v>23.71</c:v>
                </c:pt>
                <c:pt idx="2516">
                  <c:v>24.23</c:v>
                </c:pt>
                <c:pt idx="2517">
                  <c:v>24.23</c:v>
                </c:pt>
                <c:pt idx="2518">
                  <c:v>23.71</c:v>
                </c:pt>
                <c:pt idx="2519">
                  <c:v>24.23</c:v>
                </c:pt>
                <c:pt idx="2520">
                  <c:v>24.23</c:v>
                </c:pt>
                <c:pt idx="2521">
                  <c:v>23.97</c:v>
                </c:pt>
                <c:pt idx="2522">
                  <c:v>23.97</c:v>
                </c:pt>
                <c:pt idx="2523">
                  <c:v>23.71</c:v>
                </c:pt>
                <c:pt idx="2524">
                  <c:v>24.23</c:v>
                </c:pt>
                <c:pt idx="2525">
                  <c:v>24.23</c:v>
                </c:pt>
                <c:pt idx="2526">
                  <c:v>23.97</c:v>
                </c:pt>
                <c:pt idx="2527">
                  <c:v>24.23</c:v>
                </c:pt>
                <c:pt idx="2528">
                  <c:v>24.23</c:v>
                </c:pt>
                <c:pt idx="2529">
                  <c:v>23.97</c:v>
                </c:pt>
                <c:pt idx="2530">
                  <c:v>24.23</c:v>
                </c:pt>
                <c:pt idx="2531">
                  <c:v>23.71</c:v>
                </c:pt>
                <c:pt idx="2532">
                  <c:v>23.97</c:v>
                </c:pt>
                <c:pt idx="2533">
                  <c:v>24.23</c:v>
                </c:pt>
                <c:pt idx="2534">
                  <c:v>23.97</c:v>
                </c:pt>
                <c:pt idx="2535">
                  <c:v>24.23</c:v>
                </c:pt>
                <c:pt idx="2536">
                  <c:v>24.23</c:v>
                </c:pt>
                <c:pt idx="2537">
                  <c:v>24.23</c:v>
                </c:pt>
                <c:pt idx="2538">
                  <c:v>24.23</c:v>
                </c:pt>
                <c:pt idx="2539">
                  <c:v>24.23</c:v>
                </c:pt>
                <c:pt idx="2540">
                  <c:v>24.23</c:v>
                </c:pt>
                <c:pt idx="2541">
                  <c:v>24.23</c:v>
                </c:pt>
                <c:pt idx="2542">
                  <c:v>24.23</c:v>
                </c:pt>
                <c:pt idx="2543">
                  <c:v>23.71</c:v>
                </c:pt>
                <c:pt idx="2544">
                  <c:v>24.23</c:v>
                </c:pt>
                <c:pt idx="2545">
                  <c:v>24.23</c:v>
                </c:pt>
                <c:pt idx="2546">
                  <c:v>24.23</c:v>
                </c:pt>
                <c:pt idx="2547">
                  <c:v>23.97</c:v>
                </c:pt>
                <c:pt idx="2548">
                  <c:v>24.23</c:v>
                </c:pt>
                <c:pt idx="2549">
                  <c:v>23.97</c:v>
                </c:pt>
                <c:pt idx="2550">
                  <c:v>24.23</c:v>
                </c:pt>
                <c:pt idx="2551">
                  <c:v>23.71</c:v>
                </c:pt>
                <c:pt idx="2552">
                  <c:v>24.23</c:v>
                </c:pt>
                <c:pt idx="2553">
                  <c:v>24.23</c:v>
                </c:pt>
                <c:pt idx="2554">
                  <c:v>23.97</c:v>
                </c:pt>
                <c:pt idx="2555">
                  <c:v>24.23</c:v>
                </c:pt>
                <c:pt idx="2556">
                  <c:v>23.97</c:v>
                </c:pt>
                <c:pt idx="2557">
                  <c:v>24.23</c:v>
                </c:pt>
                <c:pt idx="2558">
                  <c:v>24.23</c:v>
                </c:pt>
                <c:pt idx="2559">
                  <c:v>23.71</c:v>
                </c:pt>
                <c:pt idx="2560">
                  <c:v>24.23</c:v>
                </c:pt>
                <c:pt idx="2561">
                  <c:v>23.97</c:v>
                </c:pt>
                <c:pt idx="2562">
                  <c:v>24.23</c:v>
                </c:pt>
                <c:pt idx="2563">
                  <c:v>24.23</c:v>
                </c:pt>
                <c:pt idx="2564">
                  <c:v>24.23</c:v>
                </c:pt>
                <c:pt idx="2565">
                  <c:v>24.23</c:v>
                </c:pt>
                <c:pt idx="2566">
                  <c:v>24.23</c:v>
                </c:pt>
                <c:pt idx="2567">
                  <c:v>23.97</c:v>
                </c:pt>
                <c:pt idx="2568">
                  <c:v>24.23</c:v>
                </c:pt>
                <c:pt idx="2569">
                  <c:v>24.23</c:v>
                </c:pt>
                <c:pt idx="2570">
                  <c:v>24.23</c:v>
                </c:pt>
                <c:pt idx="2571">
                  <c:v>24.23</c:v>
                </c:pt>
                <c:pt idx="2572">
                  <c:v>24.23</c:v>
                </c:pt>
                <c:pt idx="2573">
                  <c:v>23.71</c:v>
                </c:pt>
                <c:pt idx="2574">
                  <c:v>23.97</c:v>
                </c:pt>
                <c:pt idx="2575">
                  <c:v>24.23</c:v>
                </c:pt>
                <c:pt idx="2576">
                  <c:v>23.97</c:v>
                </c:pt>
                <c:pt idx="2577">
                  <c:v>24.23</c:v>
                </c:pt>
                <c:pt idx="2578">
                  <c:v>24.23</c:v>
                </c:pt>
                <c:pt idx="2579">
                  <c:v>23.97</c:v>
                </c:pt>
                <c:pt idx="2580">
                  <c:v>24.23</c:v>
                </c:pt>
                <c:pt idx="2581">
                  <c:v>24.23</c:v>
                </c:pt>
                <c:pt idx="2582">
                  <c:v>23.97</c:v>
                </c:pt>
                <c:pt idx="2583">
                  <c:v>24.23</c:v>
                </c:pt>
                <c:pt idx="2584">
                  <c:v>23.97</c:v>
                </c:pt>
                <c:pt idx="2585">
                  <c:v>24.23</c:v>
                </c:pt>
                <c:pt idx="2586">
                  <c:v>24.23</c:v>
                </c:pt>
                <c:pt idx="2587">
                  <c:v>23.71</c:v>
                </c:pt>
                <c:pt idx="2588">
                  <c:v>23.71</c:v>
                </c:pt>
                <c:pt idx="2589">
                  <c:v>23.71</c:v>
                </c:pt>
                <c:pt idx="2590">
                  <c:v>23.97</c:v>
                </c:pt>
                <c:pt idx="2591">
                  <c:v>24.23</c:v>
                </c:pt>
                <c:pt idx="2592">
                  <c:v>24.23</c:v>
                </c:pt>
                <c:pt idx="2593">
                  <c:v>23.97</c:v>
                </c:pt>
                <c:pt idx="2594">
                  <c:v>24.23</c:v>
                </c:pt>
                <c:pt idx="2595">
                  <c:v>23.97</c:v>
                </c:pt>
                <c:pt idx="2596">
                  <c:v>24.23</c:v>
                </c:pt>
                <c:pt idx="2597">
                  <c:v>24.23</c:v>
                </c:pt>
                <c:pt idx="2598">
                  <c:v>24.23</c:v>
                </c:pt>
                <c:pt idx="2599">
                  <c:v>23.71</c:v>
                </c:pt>
                <c:pt idx="2600">
                  <c:v>24.23</c:v>
                </c:pt>
                <c:pt idx="2601">
                  <c:v>23.71</c:v>
                </c:pt>
                <c:pt idx="2602">
                  <c:v>23.97</c:v>
                </c:pt>
                <c:pt idx="2603">
                  <c:v>24.23</c:v>
                </c:pt>
                <c:pt idx="2604">
                  <c:v>24.23</c:v>
                </c:pt>
                <c:pt idx="2605">
                  <c:v>24.23</c:v>
                </c:pt>
                <c:pt idx="2606">
                  <c:v>23.97</c:v>
                </c:pt>
                <c:pt idx="2607">
                  <c:v>24.23</c:v>
                </c:pt>
                <c:pt idx="2608">
                  <c:v>24.23</c:v>
                </c:pt>
                <c:pt idx="2609">
                  <c:v>23.97</c:v>
                </c:pt>
                <c:pt idx="2610">
                  <c:v>24.23</c:v>
                </c:pt>
                <c:pt idx="2611">
                  <c:v>24.23</c:v>
                </c:pt>
                <c:pt idx="2612">
                  <c:v>23.71</c:v>
                </c:pt>
                <c:pt idx="2613">
                  <c:v>24.23</c:v>
                </c:pt>
                <c:pt idx="2614">
                  <c:v>23.97</c:v>
                </c:pt>
                <c:pt idx="2615">
                  <c:v>24.23</c:v>
                </c:pt>
                <c:pt idx="2616">
                  <c:v>23.97</c:v>
                </c:pt>
                <c:pt idx="2617">
                  <c:v>23.97</c:v>
                </c:pt>
                <c:pt idx="2618">
                  <c:v>24.23</c:v>
                </c:pt>
                <c:pt idx="2619">
                  <c:v>24.23</c:v>
                </c:pt>
                <c:pt idx="2620">
                  <c:v>24.23</c:v>
                </c:pt>
                <c:pt idx="2621">
                  <c:v>24.23</c:v>
                </c:pt>
                <c:pt idx="2622">
                  <c:v>24.23</c:v>
                </c:pt>
                <c:pt idx="2623">
                  <c:v>24.23</c:v>
                </c:pt>
                <c:pt idx="2624">
                  <c:v>24.23</c:v>
                </c:pt>
                <c:pt idx="2625">
                  <c:v>23.71</c:v>
                </c:pt>
                <c:pt idx="2626">
                  <c:v>24.23</c:v>
                </c:pt>
                <c:pt idx="2627">
                  <c:v>24.23</c:v>
                </c:pt>
                <c:pt idx="2628">
                  <c:v>24.23</c:v>
                </c:pt>
                <c:pt idx="2629">
                  <c:v>24.23</c:v>
                </c:pt>
                <c:pt idx="2630">
                  <c:v>23.71</c:v>
                </c:pt>
                <c:pt idx="2631">
                  <c:v>24.23</c:v>
                </c:pt>
                <c:pt idx="2632">
                  <c:v>24.23</c:v>
                </c:pt>
                <c:pt idx="2633">
                  <c:v>23.97</c:v>
                </c:pt>
                <c:pt idx="2634">
                  <c:v>23.97</c:v>
                </c:pt>
                <c:pt idx="2635">
                  <c:v>23.71</c:v>
                </c:pt>
                <c:pt idx="2636">
                  <c:v>24.23</c:v>
                </c:pt>
                <c:pt idx="2637">
                  <c:v>24.23</c:v>
                </c:pt>
                <c:pt idx="2638">
                  <c:v>24.23</c:v>
                </c:pt>
                <c:pt idx="2639">
                  <c:v>23.71</c:v>
                </c:pt>
                <c:pt idx="2640">
                  <c:v>23.97</c:v>
                </c:pt>
                <c:pt idx="2641">
                  <c:v>24.23</c:v>
                </c:pt>
                <c:pt idx="2642">
                  <c:v>24.23</c:v>
                </c:pt>
                <c:pt idx="2643">
                  <c:v>23.97</c:v>
                </c:pt>
                <c:pt idx="2644">
                  <c:v>24.23</c:v>
                </c:pt>
                <c:pt idx="2645">
                  <c:v>23.97</c:v>
                </c:pt>
                <c:pt idx="2646">
                  <c:v>23.97</c:v>
                </c:pt>
                <c:pt idx="2647">
                  <c:v>23.97</c:v>
                </c:pt>
                <c:pt idx="2648">
                  <c:v>23.97</c:v>
                </c:pt>
                <c:pt idx="2649">
                  <c:v>23.71</c:v>
                </c:pt>
                <c:pt idx="2650">
                  <c:v>23.97</c:v>
                </c:pt>
                <c:pt idx="2651">
                  <c:v>23.71</c:v>
                </c:pt>
                <c:pt idx="2652">
                  <c:v>23.97</c:v>
                </c:pt>
                <c:pt idx="2653">
                  <c:v>23.97</c:v>
                </c:pt>
                <c:pt idx="2654">
                  <c:v>23.97</c:v>
                </c:pt>
                <c:pt idx="2655">
                  <c:v>24.23</c:v>
                </c:pt>
                <c:pt idx="2656">
                  <c:v>23.97</c:v>
                </c:pt>
                <c:pt idx="2657">
                  <c:v>23.71</c:v>
                </c:pt>
                <c:pt idx="2658">
                  <c:v>23.97</c:v>
                </c:pt>
                <c:pt idx="2659">
                  <c:v>24.23</c:v>
                </c:pt>
                <c:pt idx="2660">
                  <c:v>23.71</c:v>
                </c:pt>
                <c:pt idx="2661">
                  <c:v>23.97</c:v>
                </c:pt>
                <c:pt idx="2662">
                  <c:v>23.97</c:v>
                </c:pt>
                <c:pt idx="2663">
                  <c:v>23.97</c:v>
                </c:pt>
                <c:pt idx="2664">
                  <c:v>23.97</c:v>
                </c:pt>
                <c:pt idx="2665">
                  <c:v>23.97</c:v>
                </c:pt>
                <c:pt idx="2666">
                  <c:v>23.97</c:v>
                </c:pt>
                <c:pt idx="2667">
                  <c:v>23.71</c:v>
                </c:pt>
                <c:pt idx="2668">
                  <c:v>23.97</c:v>
                </c:pt>
                <c:pt idx="2669">
                  <c:v>23.97</c:v>
                </c:pt>
                <c:pt idx="2670">
                  <c:v>24.23</c:v>
                </c:pt>
                <c:pt idx="2671">
                  <c:v>23.97</c:v>
                </c:pt>
                <c:pt idx="2672">
                  <c:v>24.23</c:v>
                </c:pt>
                <c:pt idx="2673">
                  <c:v>24.23</c:v>
                </c:pt>
                <c:pt idx="2674">
                  <c:v>23.97</c:v>
                </c:pt>
                <c:pt idx="2675">
                  <c:v>24.23</c:v>
                </c:pt>
                <c:pt idx="2676">
                  <c:v>23.71</c:v>
                </c:pt>
                <c:pt idx="2677">
                  <c:v>23.97</c:v>
                </c:pt>
                <c:pt idx="2678">
                  <c:v>23.97</c:v>
                </c:pt>
                <c:pt idx="2679">
                  <c:v>23.97</c:v>
                </c:pt>
                <c:pt idx="2680">
                  <c:v>23.97</c:v>
                </c:pt>
                <c:pt idx="2681">
                  <c:v>23.71</c:v>
                </c:pt>
                <c:pt idx="2682">
                  <c:v>23.97</c:v>
                </c:pt>
                <c:pt idx="2683">
                  <c:v>23.97</c:v>
                </c:pt>
                <c:pt idx="2684">
                  <c:v>23.97</c:v>
                </c:pt>
                <c:pt idx="2685">
                  <c:v>23.97</c:v>
                </c:pt>
                <c:pt idx="2686">
                  <c:v>23.97</c:v>
                </c:pt>
                <c:pt idx="2687">
                  <c:v>23.97</c:v>
                </c:pt>
                <c:pt idx="2688">
                  <c:v>23.97</c:v>
                </c:pt>
                <c:pt idx="2689">
                  <c:v>23.97</c:v>
                </c:pt>
                <c:pt idx="2690">
                  <c:v>23.97</c:v>
                </c:pt>
                <c:pt idx="2691">
                  <c:v>23.97</c:v>
                </c:pt>
                <c:pt idx="2692">
                  <c:v>23.97</c:v>
                </c:pt>
                <c:pt idx="2693">
                  <c:v>23.97</c:v>
                </c:pt>
                <c:pt idx="2694">
                  <c:v>23.97</c:v>
                </c:pt>
                <c:pt idx="2695">
                  <c:v>23.97</c:v>
                </c:pt>
                <c:pt idx="2696">
                  <c:v>23.97</c:v>
                </c:pt>
                <c:pt idx="2697">
                  <c:v>23.97</c:v>
                </c:pt>
                <c:pt idx="2698">
                  <c:v>23.71</c:v>
                </c:pt>
                <c:pt idx="2699">
                  <c:v>23.97</c:v>
                </c:pt>
                <c:pt idx="2700">
                  <c:v>23.97</c:v>
                </c:pt>
                <c:pt idx="2701">
                  <c:v>23.97</c:v>
                </c:pt>
                <c:pt idx="2702">
                  <c:v>23.97</c:v>
                </c:pt>
                <c:pt idx="2703">
                  <c:v>23.97</c:v>
                </c:pt>
                <c:pt idx="2704">
                  <c:v>23.97</c:v>
                </c:pt>
                <c:pt idx="2705">
                  <c:v>23.97</c:v>
                </c:pt>
                <c:pt idx="2706">
                  <c:v>23.97</c:v>
                </c:pt>
                <c:pt idx="2707">
                  <c:v>23.97</c:v>
                </c:pt>
                <c:pt idx="2708">
                  <c:v>24.23</c:v>
                </c:pt>
                <c:pt idx="2709">
                  <c:v>23.97</c:v>
                </c:pt>
                <c:pt idx="2710">
                  <c:v>23.71</c:v>
                </c:pt>
                <c:pt idx="2711">
                  <c:v>23.97</c:v>
                </c:pt>
                <c:pt idx="2712">
                  <c:v>23.97</c:v>
                </c:pt>
                <c:pt idx="2713">
                  <c:v>23.97</c:v>
                </c:pt>
                <c:pt idx="2714">
                  <c:v>23.71</c:v>
                </c:pt>
                <c:pt idx="2715">
                  <c:v>23.97</c:v>
                </c:pt>
                <c:pt idx="2716">
                  <c:v>23.97</c:v>
                </c:pt>
                <c:pt idx="2717">
                  <c:v>23.97</c:v>
                </c:pt>
                <c:pt idx="2718">
                  <c:v>23.97</c:v>
                </c:pt>
                <c:pt idx="2719">
                  <c:v>23.97</c:v>
                </c:pt>
                <c:pt idx="2720">
                  <c:v>23.97</c:v>
                </c:pt>
                <c:pt idx="2721">
                  <c:v>23.97</c:v>
                </c:pt>
                <c:pt idx="2722">
                  <c:v>23.97</c:v>
                </c:pt>
                <c:pt idx="2723">
                  <c:v>23.97</c:v>
                </c:pt>
                <c:pt idx="2724">
                  <c:v>23.97</c:v>
                </c:pt>
                <c:pt idx="2725">
                  <c:v>23.97</c:v>
                </c:pt>
                <c:pt idx="2726">
                  <c:v>23.71</c:v>
                </c:pt>
                <c:pt idx="2727">
                  <c:v>23.97</c:v>
                </c:pt>
                <c:pt idx="2728">
                  <c:v>23.97</c:v>
                </c:pt>
                <c:pt idx="2729">
                  <c:v>23.97</c:v>
                </c:pt>
                <c:pt idx="2730">
                  <c:v>23.71</c:v>
                </c:pt>
                <c:pt idx="2731">
                  <c:v>23.97</c:v>
                </c:pt>
                <c:pt idx="2732">
                  <c:v>24.23</c:v>
                </c:pt>
                <c:pt idx="2733">
                  <c:v>23.97</c:v>
                </c:pt>
                <c:pt idx="2734">
                  <c:v>23.97</c:v>
                </c:pt>
                <c:pt idx="2735">
                  <c:v>23.97</c:v>
                </c:pt>
                <c:pt idx="2736">
                  <c:v>23.97</c:v>
                </c:pt>
                <c:pt idx="2737">
                  <c:v>24.23</c:v>
                </c:pt>
                <c:pt idx="2738">
                  <c:v>24.23</c:v>
                </c:pt>
                <c:pt idx="2739">
                  <c:v>23.71</c:v>
                </c:pt>
                <c:pt idx="2740">
                  <c:v>23.97</c:v>
                </c:pt>
                <c:pt idx="2741">
                  <c:v>23.97</c:v>
                </c:pt>
                <c:pt idx="2742">
                  <c:v>23.97</c:v>
                </c:pt>
                <c:pt idx="2743">
                  <c:v>23.97</c:v>
                </c:pt>
                <c:pt idx="2744">
                  <c:v>24.23</c:v>
                </c:pt>
                <c:pt idx="2745">
                  <c:v>23.97</c:v>
                </c:pt>
                <c:pt idx="2746">
                  <c:v>23.97</c:v>
                </c:pt>
                <c:pt idx="2747">
                  <c:v>23.97</c:v>
                </c:pt>
                <c:pt idx="2748">
                  <c:v>23.97</c:v>
                </c:pt>
                <c:pt idx="2749">
                  <c:v>23.97</c:v>
                </c:pt>
                <c:pt idx="2750">
                  <c:v>23.71</c:v>
                </c:pt>
                <c:pt idx="2751">
                  <c:v>23.97</c:v>
                </c:pt>
                <c:pt idx="2752">
                  <c:v>24.23</c:v>
                </c:pt>
                <c:pt idx="2753">
                  <c:v>23.97</c:v>
                </c:pt>
                <c:pt idx="2754">
                  <c:v>24.23</c:v>
                </c:pt>
                <c:pt idx="2755">
                  <c:v>23.97</c:v>
                </c:pt>
                <c:pt idx="2756">
                  <c:v>24.23</c:v>
                </c:pt>
                <c:pt idx="2757">
                  <c:v>24.23</c:v>
                </c:pt>
                <c:pt idx="2758">
                  <c:v>23.97</c:v>
                </c:pt>
                <c:pt idx="2759">
                  <c:v>24.23</c:v>
                </c:pt>
                <c:pt idx="2760">
                  <c:v>24.23</c:v>
                </c:pt>
                <c:pt idx="2761">
                  <c:v>23.97</c:v>
                </c:pt>
                <c:pt idx="2762">
                  <c:v>24.23</c:v>
                </c:pt>
                <c:pt idx="2763">
                  <c:v>24.23</c:v>
                </c:pt>
                <c:pt idx="2764">
                  <c:v>24.23</c:v>
                </c:pt>
                <c:pt idx="2765">
                  <c:v>23.97</c:v>
                </c:pt>
                <c:pt idx="2766">
                  <c:v>23.97</c:v>
                </c:pt>
                <c:pt idx="2767">
                  <c:v>23.97</c:v>
                </c:pt>
                <c:pt idx="2768">
                  <c:v>23.97</c:v>
                </c:pt>
                <c:pt idx="2769">
                  <c:v>23.97</c:v>
                </c:pt>
                <c:pt idx="2770">
                  <c:v>23.97</c:v>
                </c:pt>
                <c:pt idx="2771">
                  <c:v>23.97</c:v>
                </c:pt>
                <c:pt idx="2772">
                  <c:v>23.97</c:v>
                </c:pt>
                <c:pt idx="2773">
                  <c:v>23.97</c:v>
                </c:pt>
                <c:pt idx="2774">
                  <c:v>23.97</c:v>
                </c:pt>
                <c:pt idx="2775">
                  <c:v>23.71</c:v>
                </c:pt>
                <c:pt idx="2776">
                  <c:v>23.97</c:v>
                </c:pt>
                <c:pt idx="2777">
                  <c:v>23.97</c:v>
                </c:pt>
                <c:pt idx="2778">
                  <c:v>23.97</c:v>
                </c:pt>
                <c:pt idx="2779">
                  <c:v>23.46</c:v>
                </c:pt>
                <c:pt idx="2780">
                  <c:v>23.97</c:v>
                </c:pt>
                <c:pt idx="2781">
                  <c:v>23.97</c:v>
                </c:pt>
                <c:pt idx="2782">
                  <c:v>23.97</c:v>
                </c:pt>
                <c:pt idx="2783">
                  <c:v>23.97</c:v>
                </c:pt>
                <c:pt idx="2784">
                  <c:v>23.97</c:v>
                </c:pt>
                <c:pt idx="2785">
                  <c:v>23.97</c:v>
                </c:pt>
                <c:pt idx="2786">
                  <c:v>23.97</c:v>
                </c:pt>
                <c:pt idx="2787">
                  <c:v>23.97</c:v>
                </c:pt>
                <c:pt idx="2788">
                  <c:v>23.97</c:v>
                </c:pt>
                <c:pt idx="2789">
                  <c:v>23.97</c:v>
                </c:pt>
                <c:pt idx="2790">
                  <c:v>23.97</c:v>
                </c:pt>
                <c:pt idx="2791">
                  <c:v>23.97</c:v>
                </c:pt>
                <c:pt idx="2792">
                  <c:v>23.97</c:v>
                </c:pt>
                <c:pt idx="2793">
                  <c:v>23.97</c:v>
                </c:pt>
                <c:pt idx="2794">
                  <c:v>23.97</c:v>
                </c:pt>
                <c:pt idx="2795">
                  <c:v>23.97</c:v>
                </c:pt>
                <c:pt idx="2796">
                  <c:v>23.71</c:v>
                </c:pt>
                <c:pt idx="2797">
                  <c:v>23.97</c:v>
                </c:pt>
                <c:pt idx="2798">
                  <c:v>23.97</c:v>
                </c:pt>
                <c:pt idx="2799">
                  <c:v>23.97</c:v>
                </c:pt>
                <c:pt idx="2800">
                  <c:v>23.97</c:v>
                </c:pt>
                <c:pt idx="2801">
                  <c:v>23.97</c:v>
                </c:pt>
                <c:pt idx="2802">
                  <c:v>23.97</c:v>
                </c:pt>
                <c:pt idx="2803">
                  <c:v>23.71</c:v>
                </c:pt>
                <c:pt idx="2804">
                  <c:v>23.97</c:v>
                </c:pt>
                <c:pt idx="2805">
                  <c:v>23.97</c:v>
                </c:pt>
                <c:pt idx="2806">
                  <c:v>23.97</c:v>
                </c:pt>
                <c:pt idx="2807">
                  <c:v>23.97</c:v>
                </c:pt>
                <c:pt idx="2808">
                  <c:v>23.71</c:v>
                </c:pt>
                <c:pt idx="2809">
                  <c:v>23.97</c:v>
                </c:pt>
                <c:pt idx="2810">
                  <c:v>23.97</c:v>
                </c:pt>
                <c:pt idx="2811">
                  <c:v>23.97</c:v>
                </c:pt>
                <c:pt idx="2812">
                  <c:v>23.97</c:v>
                </c:pt>
                <c:pt idx="2813">
                  <c:v>23.97</c:v>
                </c:pt>
                <c:pt idx="2814">
                  <c:v>23.71</c:v>
                </c:pt>
                <c:pt idx="2815">
                  <c:v>23.71</c:v>
                </c:pt>
                <c:pt idx="2816">
                  <c:v>23.97</c:v>
                </c:pt>
                <c:pt idx="2817">
                  <c:v>23.97</c:v>
                </c:pt>
                <c:pt idx="2818">
                  <c:v>23.97</c:v>
                </c:pt>
                <c:pt idx="2819">
                  <c:v>23.97</c:v>
                </c:pt>
                <c:pt idx="2820">
                  <c:v>23.97</c:v>
                </c:pt>
                <c:pt idx="2821">
                  <c:v>23.71</c:v>
                </c:pt>
                <c:pt idx="2822">
                  <c:v>23.97</c:v>
                </c:pt>
                <c:pt idx="2823">
                  <c:v>23.97</c:v>
                </c:pt>
                <c:pt idx="2824">
                  <c:v>23.46</c:v>
                </c:pt>
                <c:pt idx="2825">
                  <c:v>23.97</c:v>
                </c:pt>
                <c:pt idx="2826">
                  <c:v>23.97</c:v>
                </c:pt>
                <c:pt idx="2827">
                  <c:v>23.97</c:v>
                </c:pt>
                <c:pt idx="2828">
                  <c:v>23.97</c:v>
                </c:pt>
                <c:pt idx="2829">
                  <c:v>23.97</c:v>
                </c:pt>
                <c:pt idx="2830">
                  <c:v>23.97</c:v>
                </c:pt>
                <c:pt idx="2831">
                  <c:v>23.97</c:v>
                </c:pt>
                <c:pt idx="2832">
                  <c:v>23.97</c:v>
                </c:pt>
                <c:pt idx="2833">
                  <c:v>23.97</c:v>
                </c:pt>
                <c:pt idx="2834">
                  <c:v>23.97</c:v>
                </c:pt>
                <c:pt idx="2835">
                  <c:v>23.97</c:v>
                </c:pt>
                <c:pt idx="2836">
                  <c:v>23.97</c:v>
                </c:pt>
                <c:pt idx="2837">
                  <c:v>23.97</c:v>
                </c:pt>
                <c:pt idx="2838">
                  <c:v>23.97</c:v>
                </c:pt>
                <c:pt idx="2839">
                  <c:v>23.71</c:v>
                </c:pt>
                <c:pt idx="2840">
                  <c:v>23.97</c:v>
                </c:pt>
                <c:pt idx="2841">
                  <c:v>23.97</c:v>
                </c:pt>
                <c:pt idx="2842">
                  <c:v>23.97</c:v>
                </c:pt>
                <c:pt idx="2843">
                  <c:v>23.97</c:v>
                </c:pt>
                <c:pt idx="2844">
                  <c:v>23.97</c:v>
                </c:pt>
                <c:pt idx="2845">
                  <c:v>23.97</c:v>
                </c:pt>
                <c:pt idx="2846">
                  <c:v>23.97</c:v>
                </c:pt>
                <c:pt idx="2847">
                  <c:v>23.97</c:v>
                </c:pt>
                <c:pt idx="2848">
                  <c:v>23.97</c:v>
                </c:pt>
                <c:pt idx="2849">
                  <c:v>23.97</c:v>
                </c:pt>
                <c:pt idx="2850">
                  <c:v>23.97</c:v>
                </c:pt>
                <c:pt idx="2851">
                  <c:v>23.97</c:v>
                </c:pt>
                <c:pt idx="2852">
                  <c:v>23.97</c:v>
                </c:pt>
                <c:pt idx="2853">
                  <c:v>23.97</c:v>
                </c:pt>
                <c:pt idx="2854">
                  <c:v>23.97</c:v>
                </c:pt>
                <c:pt idx="2855">
                  <c:v>23.97</c:v>
                </c:pt>
                <c:pt idx="2856">
                  <c:v>23.97</c:v>
                </c:pt>
                <c:pt idx="2857">
                  <c:v>23.97</c:v>
                </c:pt>
                <c:pt idx="2858">
                  <c:v>23.97</c:v>
                </c:pt>
                <c:pt idx="2859">
                  <c:v>23.71</c:v>
                </c:pt>
                <c:pt idx="2860">
                  <c:v>23.97</c:v>
                </c:pt>
                <c:pt idx="2861">
                  <c:v>23.97</c:v>
                </c:pt>
                <c:pt idx="2862">
                  <c:v>23.97</c:v>
                </c:pt>
                <c:pt idx="2863">
                  <c:v>23.97</c:v>
                </c:pt>
                <c:pt idx="2864">
                  <c:v>23.97</c:v>
                </c:pt>
                <c:pt idx="2865">
                  <c:v>23.97</c:v>
                </c:pt>
                <c:pt idx="2866">
                  <c:v>23.97</c:v>
                </c:pt>
                <c:pt idx="2867">
                  <c:v>23.97</c:v>
                </c:pt>
                <c:pt idx="2868">
                  <c:v>23.71</c:v>
                </c:pt>
                <c:pt idx="2869">
                  <c:v>24.23</c:v>
                </c:pt>
                <c:pt idx="2870">
                  <c:v>23.71</c:v>
                </c:pt>
                <c:pt idx="2871">
                  <c:v>23.97</c:v>
                </c:pt>
                <c:pt idx="2872">
                  <c:v>23.97</c:v>
                </c:pt>
                <c:pt idx="2873">
                  <c:v>23.71</c:v>
                </c:pt>
                <c:pt idx="2874">
                  <c:v>23.97</c:v>
                </c:pt>
                <c:pt idx="2875">
                  <c:v>23.97</c:v>
                </c:pt>
                <c:pt idx="2876">
                  <c:v>23.97</c:v>
                </c:pt>
                <c:pt idx="2877">
                  <c:v>23.97</c:v>
                </c:pt>
                <c:pt idx="2878">
                  <c:v>23.97</c:v>
                </c:pt>
                <c:pt idx="2879">
                  <c:v>23.97</c:v>
                </c:pt>
                <c:pt idx="2880">
                  <c:v>23.97</c:v>
                </c:pt>
                <c:pt idx="2881">
                  <c:v>23.97</c:v>
                </c:pt>
                <c:pt idx="2882">
                  <c:v>23.97</c:v>
                </c:pt>
                <c:pt idx="2883">
                  <c:v>23.97</c:v>
                </c:pt>
                <c:pt idx="2884">
                  <c:v>23.97</c:v>
                </c:pt>
                <c:pt idx="2885">
                  <c:v>23.97</c:v>
                </c:pt>
                <c:pt idx="2886">
                  <c:v>23.97</c:v>
                </c:pt>
                <c:pt idx="2887">
                  <c:v>23.97</c:v>
                </c:pt>
                <c:pt idx="2888">
                  <c:v>23.97</c:v>
                </c:pt>
                <c:pt idx="2889">
                  <c:v>23.97</c:v>
                </c:pt>
                <c:pt idx="2890">
                  <c:v>23.97</c:v>
                </c:pt>
                <c:pt idx="2891">
                  <c:v>23.97</c:v>
                </c:pt>
                <c:pt idx="2892">
                  <c:v>23.97</c:v>
                </c:pt>
                <c:pt idx="2893">
                  <c:v>23.97</c:v>
                </c:pt>
                <c:pt idx="2894">
                  <c:v>23.97</c:v>
                </c:pt>
                <c:pt idx="2895">
                  <c:v>23.97</c:v>
                </c:pt>
                <c:pt idx="2896">
                  <c:v>23.97</c:v>
                </c:pt>
                <c:pt idx="2897">
                  <c:v>23.97</c:v>
                </c:pt>
                <c:pt idx="2898">
                  <c:v>23.71</c:v>
                </c:pt>
                <c:pt idx="2899">
                  <c:v>23.97</c:v>
                </c:pt>
                <c:pt idx="2900">
                  <c:v>23.97</c:v>
                </c:pt>
                <c:pt idx="2901">
                  <c:v>23.97</c:v>
                </c:pt>
                <c:pt idx="2902">
                  <c:v>23.97</c:v>
                </c:pt>
                <c:pt idx="2903">
                  <c:v>23.97</c:v>
                </c:pt>
                <c:pt idx="2904">
                  <c:v>23.97</c:v>
                </c:pt>
                <c:pt idx="2905">
                  <c:v>23.71</c:v>
                </c:pt>
                <c:pt idx="2906">
                  <c:v>23.97</c:v>
                </c:pt>
                <c:pt idx="2907">
                  <c:v>23.97</c:v>
                </c:pt>
                <c:pt idx="2908">
                  <c:v>23.97</c:v>
                </c:pt>
                <c:pt idx="2909">
                  <c:v>23.46</c:v>
                </c:pt>
                <c:pt idx="2910">
                  <c:v>23.97</c:v>
                </c:pt>
                <c:pt idx="2911">
                  <c:v>23.97</c:v>
                </c:pt>
                <c:pt idx="2912">
                  <c:v>23.97</c:v>
                </c:pt>
                <c:pt idx="2913">
                  <c:v>23.71</c:v>
                </c:pt>
                <c:pt idx="2914">
                  <c:v>23.97</c:v>
                </c:pt>
                <c:pt idx="2915">
                  <c:v>23.46</c:v>
                </c:pt>
                <c:pt idx="2916">
                  <c:v>23.97</c:v>
                </c:pt>
                <c:pt idx="2917">
                  <c:v>23.71</c:v>
                </c:pt>
                <c:pt idx="2918">
                  <c:v>23.97</c:v>
                </c:pt>
                <c:pt idx="2919">
                  <c:v>23.97</c:v>
                </c:pt>
                <c:pt idx="2920">
                  <c:v>23.71</c:v>
                </c:pt>
                <c:pt idx="2921">
                  <c:v>23.97</c:v>
                </c:pt>
                <c:pt idx="2922">
                  <c:v>23.97</c:v>
                </c:pt>
                <c:pt idx="2923">
                  <c:v>23.46</c:v>
                </c:pt>
                <c:pt idx="2924">
                  <c:v>23.97</c:v>
                </c:pt>
                <c:pt idx="2925">
                  <c:v>23.46</c:v>
                </c:pt>
                <c:pt idx="2926">
                  <c:v>23.97</c:v>
                </c:pt>
                <c:pt idx="2927">
                  <c:v>23.71</c:v>
                </c:pt>
                <c:pt idx="2928">
                  <c:v>23.97</c:v>
                </c:pt>
                <c:pt idx="2929">
                  <c:v>23.97</c:v>
                </c:pt>
                <c:pt idx="2930">
                  <c:v>23.97</c:v>
                </c:pt>
                <c:pt idx="2931">
                  <c:v>23.97</c:v>
                </c:pt>
                <c:pt idx="2932">
                  <c:v>23.97</c:v>
                </c:pt>
                <c:pt idx="2933">
                  <c:v>23.71</c:v>
                </c:pt>
                <c:pt idx="2934">
                  <c:v>23.71</c:v>
                </c:pt>
                <c:pt idx="2935">
                  <c:v>23.97</c:v>
                </c:pt>
                <c:pt idx="2936">
                  <c:v>23.97</c:v>
                </c:pt>
                <c:pt idx="2937">
                  <c:v>23.97</c:v>
                </c:pt>
                <c:pt idx="2938">
                  <c:v>23.97</c:v>
                </c:pt>
                <c:pt idx="2939">
                  <c:v>23.97</c:v>
                </c:pt>
                <c:pt idx="2940">
                  <c:v>23.71</c:v>
                </c:pt>
                <c:pt idx="2941">
                  <c:v>23.71</c:v>
                </c:pt>
                <c:pt idx="2942">
                  <c:v>23.97</c:v>
                </c:pt>
                <c:pt idx="2943">
                  <c:v>23.97</c:v>
                </c:pt>
                <c:pt idx="2944">
                  <c:v>23.97</c:v>
                </c:pt>
                <c:pt idx="2945">
                  <c:v>23.71</c:v>
                </c:pt>
                <c:pt idx="2946">
                  <c:v>23.97</c:v>
                </c:pt>
                <c:pt idx="2947">
                  <c:v>23.97</c:v>
                </c:pt>
                <c:pt idx="2948">
                  <c:v>23.97</c:v>
                </c:pt>
                <c:pt idx="2949">
                  <c:v>23.97</c:v>
                </c:pt>
                <c:pt idx="2950">
                  <c:v>23.71</c:v>
                </c:pt>
                <c:pt idx="2951">
                  <c:v>23.97</c:v>
                </c:pt>
                <c:pt idx="2952">
                  <c:v>23.97</c:v>
                </c:pt>
                <c:pt idx="2953">
                  <c:v>23.97</c:v>
                </c:pt>
                <c:pt idx="2954">
                  <c:v>23.97</c:v>
                </c:pt>
                <c:pt idx="2955">
                  <c:v>23.97</c:v>
                </c:pt>
                <c:pt idx="2956">
                  <c:v>23.71</c:v>
                </c:pt>
                <c:pt idx="2957">
                  <c:v>23.97</c:v>
                </c:pt>
                <c:pt idx="2958">
                  <c:v>23.97</c:v>
                </c:pt>
                <c:pt idx="2959">
                  <c:v>23.71</c:v>
                </c:pt>
                <c:pt idx="2960">
                  <c:v>23.97</c:v>
                </c:pt>
                <c:pt idx="2961">
                  <c:v>23.71</c:v>
                </c:pt>
                <c:pt idx="2962">
                  <c:v>23.97</c:v>
                </c:pt>
                <c:pt idx="2963">
                  <c:v>23.97</c:v>
                </c:pt>
                <c:pt idx="2964">
                  <c:v>23.97</c:v>
                </c:pt>
                <c:pt idx="2965">
                  <c:v>23.97</c:v>
                </c:pt>
                <c:pt idx="2966">
                  <c:v>23.97</c:v>
                </c:pt>
                <c:pt idx="2967">
                  <c:v>23.46</c:v>
                </c:pt>
                <c:pt idx="2968">
                  <c:v>23.97</c:v>
                </c:pt>
                <c:pt idx="2969">
                  <c:v>23.97</c:v>
                </c:pt>
                <c:pt idx="2970">
                  <c:v>23.97</c:v>
                </c:pt>
                <c:pt idx="2971">
                  <c:v>23.71</c:v>
                </c:pt>
                <c:pt idx="2972">
                  <c:v>23.97</c:v>
                </c:pt>
                <c:pt idx="2973">
                  <c:v>23.97</c:v>
                </c:pt>
                <c:pt idx="2974">
                  <c:v>23.71</c:v>
                </c:pt>
                <c:pt idx="2975">
                  <c:v>23.97</c:v>
                </c:pt>
                <c:pt idx="2976">
                  <c:v>23.71</c:v>
                </c:pt>
                <c:pt idx="2977">
                  <c:v>23.97</c:v>
                </c:pt>
                <c:pt idx="2978">
                  <c:v>23.97</c:v>
                </c:pt>
                <c:pt idx="2979">
                  <c:v>23.97</c:v>
                </c:pt>
                <c:pt idx="2980">
                  <c:v>23.97</c:v>
                </c:pt>
                <c:pt idx="2981">
                  <c:v>23.97</c:v>
                </c:pt>
                <c:pt idx="2982">
                  <c:v>23.97</c:v>
                </c:pt>
                <c:pt idx="2983">
                  <c:v>23.97</c:v>
                </c:pt>
                <c:pt idx="2984">
                  <c:v>23.46</c:v>
                </c:pt>
                <c:pt idx="2985">
                  <c:v>23.71</c:v>
                </c:pt>
                <c:pt idx="2986">
                  <c:v>23.97</c:v>
                </c:pt>
                <c:pt idx="2987">
                  <c:v>23.97</c:v>
                </c:pt>
                <c:pt idx="2988">
                  <c:v>23.97</c:v>
                </c:pt>
                <c:pt idx="2989">
                  <c:v>23.97</c:v>
                </c:pt>
                <c:pt idx="2990">
                  <c:v>23.97</c:v>
                </c:pt>
                <c:pt idx="2991">
                  <c:v>23.71</c:v>
                </c:pt>
                <c:pt idx="2992">
                  <c:v>23.71</c:v>
                </c:pt>
                <c:pt idx="2993">
                  <c:v>23.71</c:v>
                </c:pt>
                <c:pt idx="2994">
                  <c:v>23.97</c:v>
                </c:pt>
                <c:pt idx="2995">
                  <c:v>23.97</c:v>
                </c:pt>
                <c:pt idx="2996">
                  <c:v>23.97</c:v>
                </c:pt>
                <c:pt idx="2997">
                  <c:v>23.97</c:v>
                </c:pt>
                <c:pt idx="2998">
                  <c:v>23.71</c:v>
                </c:pt>
                <c:pt idx="2999">
                  <c:v>23.97</c:v>
                </c:pt>
                <c:pt idx="3000">
                  <c:v>23.97</c:v>
                </c:pt>
                <c:pt idx="3001">
                  <c:v>23.71</c:v>
                </c:pt>
                <c:pt idx="3002">
                  <c:v>23.97</c:v>
                </c:pt>
                <c:pt idx="3003">
                  <c:v>23.97</c:v>
                </c:pt>
                <c:pt idx="3004">
                  <c:v>23.97</c:v>
                </c:pt>
                <c:pt idx="3005">
                  <c:v>23.71</c:v>
                </c:pt>
                <c:pt idx="3006">
                  <c:v>23.97</c:v>
                </c:pt>
                <c:pt idx="3007">
                  <c:v>23.97</c:v>
                </c:pt>
                <c:pt idx="3008">
                  <c:v>23.71</c:v>
                </c:pt>
                <c:pt idx="3009">
                  <c:v>23.97</c:v>
                </c:pt>
                <c:pt idx="3010">
                  <c:v>23.97</c:v>
                </c:pt>
                <c:pt idx="3011">
                  <c:v>23.97</c:v>
                </c:pt>
                <c:pt idx="3012">
                  <c:v>23.97</c:v>
                </c:pt>
                <c:pt idx="3013">
                  <c:v>23.97</c:v>
                </c:pt>
                <c:pt idx="3014">
                  <c:v>23.97</c:v>
                </c:pt>
                <c:pt idx="3015">
                  <c:v>23.97</c:v>
                </c:pt>
                <c:pt idx="3016">
                  <c:v>23.97</c:v>
                </c:pt>
                <c:pt idx="3017">
                  <c:v>23.97</c:v>
                </c:pt>
                <c:pt idx="3018">
                  <c:v>23.97</c:v>
                </c:pt>
                <c:pt idx="3019">
                  <c:v>23.97</c:v>
                </c:pt>
                <c:pt idx="3020">
                  <c:v>23.97</c:v>
                </c:pt>
                <c:pt idx="3021">
                  <c:v>23.71</c:v>
                </c:pt>
                <c:pt idx="3022">
                  <c:v>24.23</c:v>
                </c:pt>
                <c:pt idx="3023">
                  <c:v>23.97</c:v>
                </c:pt>
                <c:pt idx="3024">
                  <c:v>23.97</c:v>
                </c:pt>
                <c:pt idx="3025">
                  <c:v>23.71</c:v>
                </c:pt>
                <c:pt idx="3026">
                  <c:v>23.97</c:v>
                </c:pt>
                <c:pt idx="3027">
                  <c:v>23.97</c:v>
                </c:pt>
                <c:pt idx="3028">
                  <c:v>23.97</c:v>
                </c:pt>
                <c:pt idx="3029">
                  <c:v>23.97</c:v>
                </c:pt>
                <c:pt idx="3030">
                  <c:v>23.97</c:v>
                </c:pt>
                <c:pt idx="3031">
                  <c:v>23.97</c:v>
                </c:pt>
                <c:pt idx="3032">
                  <c:v>23.46</c:v>
                </c:pt>
                <c:pt idx="3033">
                  <c:v>23.97</c:v>
                </c:pt>
                <c:pt idx="3034">
                  <c:v>23.97</c:v>
                </c:pt>
                <c:pt idx="3035">
                  <c:v>23.97</c:v>
                </c:pt>
                <c:pt idx="3036">
                  <c:v>23.97</c:v>
                </c:pt>
                <c:pt idx="3037">
                  <c:v>23.97</c:v>
                </c:pt>
                <c:pt idx="3038">
                  <c:v>23.97</c:v>
                </c:pt>
                <c:pt idx="3039">
                  <c:v>23.97</c:v>
                </c:pt>
                <c:pt idx="3040">
                  <c:v>23.97</c:v>
                </c:pt>
                <c:pt idx="3041">
                  <c:v>23.97</c:v>
                </c:pt>
                <c:pt idx="3042">
                  <c:v>23.97</c:v>
                </c:pt>
                <c:pt idx="3043">
                  <c:v>23.97</c:v>
                </c:pt>
                <c:pt idx="3044">
                  <c:v>23.71</c:v>
                </c:pt>
                <c:pt idx="3045">
                  <c:v>23.97</c:v>
                </c:pt>
                <c:pt idx="3046">
                  <c:v>23.97</c:v>
                </c:pt>
                <c:pt idx="3047">
                  <c:v>23.97</c:v>
                </c:pt>
                <c:pt idx="3048">
                  <c:v>23.46</c:v>
                </c:pt>
                <c:pt idx="3049">
                  <c:v>23.97</c:v>
                </c:pt>
                <c:pt idx="3050">
                  <c:v>23.97</c:v>
                </c:pt>
                <c:pt idx="3051">
                  <c:v>23.97</c:v>
                </c:pt>
                <c:pt idx="3052">
                  <c:v>23.97</c:v>
                </c:pt>
                <c:pt idx="3053">
                  <c:v>23.97</c:v>
                </c:pt>
                <c:pt idx="3054">
                  <c:v>23.97</c:v>
                </c:pt>
                <c:pt idx="3055">
                  <c:v>23.97</c:v>
                </c:pt>
                <c:pt idx="3056">
                  <c:v>23.71</c:v>
                </c:pt>
                <c:pt idx="3057">
                  <c:v>23.97</c:v>
                </c:pt>
                <c:pt idx="3058">
                  <c:v>23.97</c:v>
                </c:pt>
                <c:pt idx="3059">
                  <c:v>23.97</c:v>
                </c:pt>
                <c:pt idx="3060">
                  <c:v>23.97</c:v>
                </c:pt>
                <c:pt idx="3061">
                  <c:v>23.97</c:v>
                </c:pt>
                <c:pt idx="3062">
                  <c:v>23.97</c:v>
                </c:pt>
                <c:pt idx="3063">
                  <c:v>23.71</c:v>
                </c:pt>
                <c:pt idx="3064">
                  <c:v>23.97</c:v>
                </c:pt>
                <c:pt idx="3065">
                  <c:v>23.97</c:v>
                </c:pt>
                <c:pt idx="3066">
                  <c:v>23.97</c:v>
                </c:pt>
                <c:pt idx="3067">
                  <c:v>23.97</c:v>
                </c:pt>
                <c:pt idx="3068">
                  <c:v>23.97</c:v>
                </c:pt>
                <c:pt idx="3069">
                  <c:v>23.71</c:v>
                </c:pt>
                <c:pt idx="3070">
                  <c:v>23.97</c:v>
                </c:pt>
                <c:pt idx="3071">
                  <c:v>23.97</c:v>
                </c:pt>
                <c:pt idx="3072">
                  <c:v>23.97</c:v>
                </c:pt>
                <c:pt idx="3073">
                  <c:v>23.46</c:v>
                </c:pt>
                <c:pt idx="3074">
                  <c:v>23.71</c:v>
                </c:pt>
                <c:pt idx="3075">
                  <c:v>23.71</c:v>
                </c:pt>
                <c:pt idx="3076">
                  <c:v>23.97</c:v>
                </c:pt>
                <c:pt idx="3077">
                  <c:v>23.97</c:v>
                </c:pt>
                <c:pt idx="3078">
                  <c:v>23.97</c:v>
                </c:pt>
                <c:pt idx="3079">
                  <c:v>23.46</c:v>
                </c:pt>
                <c:pt idx="3080">
                  <c:v>23.97</c:v>
                </c:pt>
                <c:pt idx="3081">
                  <c:v>23.71</c:v>
                </c:pt>
                <c:pt idx="3082">
                  <c:v>23.97</c:v>
                </c:pt>
                <c:pt idx="3083">
                  <c:v>23.97</c:v>
                </c:pt>
                <c:pt idx="3084">
                  <c:v>23.97</c:v>
                </c:pt>
                <c:pt idx="3085">
                  <c:v>23.97</c:v>
                </c:pt>
                <c:pt idx="3086">
                  <c:v>23.97</c:v>
                </c:pt>
                <c:pt idx="3087">
                  <c:v>23.97</c:v>
                </c:pt>
                <c:pt idx="3088">
                  <c:v>23.97</c:v>
                </c:pt>
                <c:pt idx="3089">
                  <c:v>23.97</c:v>
                </c:pt>
                <c:pt idx="3090">
                  <c:v>23.97</c:v>
                </c:pt>
                <c:pt idx="3091">
                  <c:v>23.97</c:v>
                </c:pt>
                <c:pt idx="3092">
                  <c:v>23.97</c:v>
                </c:pt>
                <c:pt idx="3093">
                  <c:v>23.97</c:v>
                </c:pt>
                <c:pt idx="3094">
                  <c:v>23.97</c:v>
                </c:pt>
                <c:pt idx="3095">
                  <c:v>23.97</c:v>
                </c:pt>
                <c:pt idx="3096">
                  <c:v>23.97</c:v>
                </c:pt>
                <c:pt idx="3097">
                  <c:v>23.97</c:v>
                </c:pt>
                <c:pt idx="3098">
                  <c:v>23.97</c:v>
                </c:pt>
                <c:pt idx="3099">
                  <c:v>23.46</c:v>
                </c:pt>
                <c:pt idx="3100">
                  <c:v>23.97</c:v>
                </c:pt>
                <c:pt idx="3101">
                  <c:v>23.97</c:v>
                </c:pt>
                <c:pt idx="3102">
                  <c:v>23.97</c:v>
                </c:pt>
                <c:pt idx="3103">
                  <c:v>23.97</c:v>
                </c:pt>
                <c:pt idx="3104">
                  <c:v>23.46</c:v>
                </c:pt>
                <c:pt idx="3105">
                  <c:v>23.97</c:v>
                </c:pt>
                <c:pt idx="3106">
                  <c:v>23.97</c:v>
                </c:pt>
                <c:pt idx="3107">
                  <c:v>23.97</c:v>
                </c:pt>
                <c:pt idx="3108">
                  <c:v>23.46</c:v>
                </c:pt>
                <c:pt idx="3109">
                  <c:v>23.71</c:v>
                </c:pt>
                <c:pt idx="3110">
                  <c:v>23.97</c:v>
                </c:pt>
                <c:pt idx="3111">
                  <c:v>23.97</c:v>
                </c:pt>
                <c:pt idx="3112">
                  <c:v>23.97</c:v>
                </c:pt>
                <c:pt idx="3113">
                  <c:v>23.71</c:v>
                </c:pt>
                <c:pt idx="3114">
                  <c:v>23.97</c:v>
                </c:pt>
                <c:pt idx="3115">
                  <c:v>23.97</c:v>
                </c:pt>
                <c:pt idx="3116">
                  <c:v>23.97</c:v>
                </c:pt>
                <c:pt idx="3117">
                  <c:v>23.97</c:v>
                </c:pt>
                <c:pt idx="3118">
                  <c:v>23.97</c:v>
                </c:pt>
                <c:pt idx="3119">
                  <c:v>23.97</c:v>
                </c:pt>
                <c:pt idx="3120">
                  <c:v>23.46</c:v>
                </c:pt>
                <c:pt idx="3121">
                  <c:v>23.97</c:v>
                </c:pt>
                <c:pt idx="3122">
                  <c:v>23.46</c:v>
                </c:pt>
                <c:pt idx="3123">
                  <c:v>23.97</c:v>
                </c:pt>
                <c:pt idx="3124">
                  <c:v>23.46</c:v>
                </c:pt>
                <c:pt idx="3125">
                  <c:v>23.97</c:v>
                </c:pt>
                <c:pt idx="3126">
                  <c:v>23.97</c:v>
                </c:pt>
                <c:pt idx="3127">
                  <c:v>23.97</c:v>
                </c:pt>
                <c:pt idx="3128">
                  <c:v>23.97</c:v>
                </c:pt>
                <c:pt idx="3129">
                  <c:v>23.97</c:v>
                </c:pt>
                <c:pt idx="3130">
                  <c:v>23.71</c:v>
                </c:pt>
                <c:pt idx="3131">
                  <c:v>23.97</c:v>
                </c:pt>
                <c:pt idx="3132">
                  <c:v>23.71</c:v>
                </c:pt>
                <c:pt idx="3133">
                  <c:v>23.97</c:v>
                </c:pt>
                <c:pt idx="3134">
                  <c:v>23.97</c:v>
                </c:pt>
                <c:pt idx="3135">
                  <c:v>23.97</c:v>
                </c:pt>
                <c:pt idx="3136">
                  <c:v>23.97</c:v>
                </c:pt>
                <c:pt idx="3137">
                  <c:v>23.46</c:v>
                </c:pt>
                <c:pt idx="3138">
                  <c:v>23.97</c:v>
                </c:pt>
                <c:pt idx="3139">
                  <c:v>23.97</c:v>
                </c:pt>
                <c:pt idx="3140">
                  <c:v>23.97</c:v>
                </c:pt>
                <c:pt idx="3141">
                  <c:v>23.71</c:v>
                </c:pt>
                <c:pt idx="3142">
                  <c:v>23.97</c:v>
                </c:pt>
                <c:pt idx="3143">
                  <c:v>23.97</c:v>
                </c:pt>
                <c:pt idx="3144">
                  <c:v>23.97</c:v>
                </c:pt>
                <c:pt idx="3145">
                  <c:v>23.97</c:v>
                </c:pt>
                <c:pt idx="3146">
                  <c:v>23.97</c:v>
                </c:pt>
                <c:pt idx="3147">
                  <c:v>23.97</c:v>
                </c:pt>
                <c:pt idx="3148">
                  <c:v>23.71</c:v>
                </c:pt>
                <c:pt idx="3149">
                  <c:v>23.97</c:v>
                </c:pt>
                <c:pt idx="3150">
                  <c:v>23.97</c:v>
                </c:pt>
                <c:pt idx="3151">
                  <c:v>23.97</c:v>
                </c:pt>
                <c:pt idx="3152">
                  <c:v>23.97</c:v>
                </c:pt>
                <c:pt idx="3153">
                  <c:v>23.97</c:v>
                </c:pt>
                <c:pt idx="3154">
                  <c:v>23.97</c:v>
                </c:pt>
                <c:pt idx="3155">
                  <c:v>23.97</c:v>
                </c:pt>
                <c:pt idx="3156">
                  <c:v>23.97</c:v>
                </c:pt>
                <c:pt idx="3157">
                  <c:v>23.97</c:v>
                </c:pt>
                <c:pt idx="3158">
                  <c:v>23.71</c:v>
                </c:pt>
                <c:pt idx="3159">
                  <c:v>23.97</c:v>
                </c:pt>
                <c:pt idx="3160">
                  <c:v>23.97</c:v>
                </c:pt>
                <c:pt idx="3161">
                  <c:v>23.97</c:v>
                </c:pt>
                <c:pt idx="3162">
                  <c:v>23.97</c:v>
                </c:pt>
                <c:pt idx="3163">
                  <c:v>23.71</c:v>
                </c:pt>
                <c:pt idx="3164">
                  <c:v>23.97</c:v>
                </c:pt>
                <c:pt idx="3165">
                  <c:v>23.97</c:v>
                </c:pt>
                <c:pt idx="3166">
                  <c:v>23.97</c:v>
                </c:pt>
                <c:pt idx="3167">
                  <c:v>23.71</c:v>
                </c:pt>
                <c:pt idx="3168">
                  <c:v>23.97</c:v>
                </c:pt>
                <c:pt idx="3169">
                  <c:v>23.97</c:v>
                </c:pt>
                <c:pt idx="3170">
                  <c:v>23.97</c:v>
                </c:pt>
                <c:pt idx="3171">
                  <c:v>23.97</c:v>
                </c:pt>
                <c:pt idx="3172">
                  <c:v>23.97</c:v>
                </c:pt>
                <c:pt idx="3173">
                  <c:v>23.97</c:v>
                </c:pt>
                <c:pt idx="3174">
                  <c:v>23.46</c:v>
                </c:pt>
                <c:pt idx="3175">
                  <c:v>23.97</c:v>
                </c:pt>
                <c:pt idx="3176">
                  <c:v>23.97</c:v>
                </c:pt>
                <c:pt idx="3177">
                  <c:v>23.97</c:v>
                </c:pt>
                <c:pt idx="3178">
                  <c:v>23.97</c:v>
                </c:pt>
                <c:pt idx="3179">
                  <c:v>23.71</c:v>
                </c:pt>
                <c:pt idx="3180">
                  <c:v>23.97</c:v>
                </c:pt>
                <c:pt idx="3181">
                  <c:v>23.97</c:v>
                </c:pt>
                <c:pt idx="3182">
                  <c:v>23.97</c:v>
                </c:pt>
                <c:pt idx="3183">
                  <c:v>23.46</c:v>
                </c:pt>
                <c:pt idx="3184">
                  <c:v>23.71</c:v>
                </c:pt>
                <c:pt idx="3185">
                  <c:v>23.46</c:v>
                </c:pt>
                <c:pt idx="3186">
                  <c:v>23.97</c:v>
                </c:pt>
                <c:pt idx="3187">
                  <c:v>23.97</c:v>
                </c:pt>
                <c:pt idx="3188">
                  <c:v>23.97</c:v>
                </c:pt>
                <c:pt idx="3189">
                  <c:v>23.46</c:v>
                </c:pt>
                <c:pt idx="3190">
                  <c:v>23.97</c:v>
                </c:pt>
                <c:pt idx="3191">
                  <c:v>23.71</c:v>
                </c:pt>
                <c:pt idx="3192">
                  <c:v>23.97</c:v>
                </c:pt>
                <c:pt idx="3193">
                  <c:v>23.97</c:v>
                </c:pt>
                <c:pt idx="3194">
                  <c:v>23.97</c:v>
                </c:pt>
                <c:pt idx="3195">
                  <c:v>23.71</c:v>
                </c:pt>
                <c:pt idx="3196">
                  <c:v>23.46</c:v>
                </c:pt>
                <c:pt idx="3197">
                  <c:v>23.97</c:v>
                </c:pt>
                <c:pt idx="3198">
                  <c:v>23.97</c:v>
                </c:pt>
                <c:pt idx="3199">
                  <c:v>23.97</c:v>
                </c:pt>
                <c:pt idx="3200">
                  <c:v>23.97</c:v>
                </c:pt>
                <c:pt idx="3201">
                  <c:v>23.97</c:v>
                </c:pt>
                <c:pt idx="3202">
                  <c:v>23.71</c:v>
                </c:pt>
                <c:pt idx="3203">
                  <c:v>23.97</c:v>
                </c:pt>
                <c:pt idx="3204">
                  <c:v>23.97</c:v>
                </c:pt>
                <c:pt idx="3205">
                  <c:v>23.97</c:v>
                </c:pt>
                <c:pt idx="3206">
                  <c:v>23.97</c:v>
                </c:pt>
                <c:pt idx="3207">
                  <c:v>23.97</c:v>
                </c:pt>
                <c:pt idx="3208">
                  <c:v>23.97</c:v>
                </c:pt>
                <c:pt idx="3209">
                  <c:v>23.97</c:v>
                </c:pt>
                <c:pt idx="3210">
                  <c:v>23.97</c:v>
                </c:pt>
                <c:pt idx="3211">
                  <c:v>23.97</c:v>
                </c:pt>
                <c:pt idx="3212">
                  <c:v>23.97</c:v>
                </c:pt>
                <c:pt idx="3213">
                  <c:v>23.71</c:v>
                </c:pt>
                <c:pt idx="3214">
                  <c:v>23.97</c:v>
                </c:pt>
                <c:pt idx="3215">
                  <c:v>23.71</c:v>
                </c:pt>
                <c:pt idx="3216">
                  <c:v>23.97</c:v>
                </c:pt>
                <c:pt idx="3217">
                  <c:v>23.97</c:v>
                </c:pt>
                <c:pt idx="3218">
                  <c:v>23.46</c:v>
                </c:pt>
                <c:pt idx="3219">
                  <c:v>23.71</c:v>
                </c:pt>
                <c:pt idx="3220">
                  <c:v>23.71</c:v>
                </c:pt>
                <c:pt idx="3221">
                  <c:v>23.46</c:v>
                </c:pt>
                <c:pt idx="3222">
                  <c:v>23.71</c:v>
                </c:pt>
                <c:pt idx="3223">
                  <c:v>23.46</c:v>
                </c:pt>
                <c:pt idx="3224">
                  <c:v>23.97</c:v>
                </c:pt>
                <c:pt idx="3225">
                  <c:v>23.97</c:v>
                </c:pt>
                <c:pt idx="3226">
                  <c:v>23.97</c:v>
                </c:pt>
                <c:pt idx="3227">
                  <c:v>23.97</c:v>
                </c:pt>
                <c:pt idx="3228">
                  <c:v>23.71</c:v>
                </c:pt>
                <c:pt idx="3229">
                  <c:v>23.71</c:v>
                </c:pt>
                <c:pt idx="3230">
                  <c:v>23.97</c:v>
                </c:pt>
                <c:pt idx="3231">
                  <c:v>23.97</c:v>
                </c:pt>
                <c:pt idx="3232">
                  <c:v>23.97</c:v>
                </c:pt>
                <c:pt idx="3233">
                  <c:v>23.97</c:v>
                </c:pt>
                <c:pt idx="3234">
                  <c:v>23.97</c:v>
                </c:pt>
                <c:pt idx="3235">
                  <c:v>23.46</c:v>
                </c:pt>
                <c:pt idx="3236">
                  <c:v>23.97</c:v>
                </c:pt>
                <c:pt idx="3237">
                  <c:v>23.71</c:v>
                </c:pt>
                <c:pt idx="3238">
                  <c:v>23.97</c:v>
                </c:pt>
                <c:pt idx="3239">
                  <c:v>23.97</c:v>
                </c:pt>
                <c:pt idx="3240">
                  <c:v>23.97</c:v>
                </c:pt>
                <c:pt idx="3241">
                  <c:v>23.97</c:v>
                </c:pt>
                <c:pt idx="3242">
                  <c:v>23.71</c:v>
                </c:pt>
                <c:pt idx="3243">
                  <c:v>23.97</c:v>
                </c:pt>
                <c:pt idx="3244">
                  <c:v>23.97</c:v>
                </c:pt>
                <c:pt idx="3245">
                  <c:v>23.97</c:v>
                </c:pt>
                <c:pt idx="3246">
                  <c:v>23.97</c:v>
                </c:pt>
                <c:pt idx="3247">
                  <c:v>23.71</c:v>
                </c:pt>
                <c:pt idx="3248">
                  <c:v>23.97</c:v>
                </c:pt>
                <c:pt idx="3249">
                  <c:v>23.97</c:v>
                </c:pt>
                <c:pt idx="3250">
                  <c:v>23.97</c:v>
                </c:pt>
                <c:pt idx="3251">
                  <c:v>23.71</c:v>
                </c:pt>
                <c:pt idx="3252">
                  <c:v>23.97</c:v>
                </c:pt>
                <c:pt idx="3253">
                  <c:v>23.97</c:v>
                </c:pt>
                <c:pt idx="3254">
                  <c:v>23.97</c:v>
                </c:pt>
                <c:pt idx="3255">
                  <c:v>23.97</c:v>
                </c:pt>
                <c:pt idx="3256">
                  <c:v>23.97</c:v>
                </c:pt>
                <c:pt idx="3257">
                  <c:v>23.97</c:v>
                </c:pt>
                <c:pt idx="3258">
                  <c:v>23.46</c:v>
                </c:pt>
                <c:pt idx="3259">
                  <c:v>23.97</c:v>
                </c:pt>
                <c:pt idx="3260">
                  <c:v>23.46</c:v>
                </c:pt>
                <c:pt idx="3261">
                  <c:v>23.97</c:v>
                </c:pt>
                <c:pt idx="3262">
                  <c:v>23.71</c:v>
                </c:pt>
                <c:pt idx="3263">
                  <c:v>23.46</c:v>
                </c:pt>
                <c:pt idx="3264">
                  <c:v>23.97</c:v>
                </c:pt>
                <c:pt idx="3265">
                  <c:v>23.97</c:v>
                </c:pt>
                <c:pt idx="3266">
                  <c:v>23.97</c:v>
                </c:pt>
                <c:pt idx="3267">
                  <c:v>23.97</c:v>
                </c:pt>
                <c:pt idx="3268">
                  <c:v>23.97</c:v>
                </c:pt>
                <c:pt idx="3269">
                  <c:v>23.71</c:v>
                </c:pt>
                <c:pt idx="3270">
                  <c:v>23.97</c:v>
                </c:pt>
                <c:pt idx="3271">
                  <c:v>23.71</c:v>
                </c:pt>
                <c:pt idx="3272">
                  <c:v>23.97</c:v>
                </c:pt>
                <c:pt idx="3273">
                  <c:v>23.97</c:v>
                </c:pt>
                <c:pt idx="3274">
                  <c:v>23.97</c:v>
                </c:pt>
                <c:pt idx="3275">
                  <c:v>23.97</c:v>
                </c:pt>
                <c:pt idx="3276">
                  <c:v>23.97</c:v>
                </c:pt>
                <c:pt idx="3277">
                  <c:v>23.97</c:v>
                </c:pt>
                <c:pt idx="3278">
                  <c:v>23.46</c:v>
                </c:pt>
                <c:pt idx="3279">
                  <c:v>23.97</c:v>
                </c:pt>
                <c:pt idx="3280">
                  <c:v>23.97</c:v>
                </c:pt>
                <c:pt idx="3281">
                  <c:v>23.97</c:v>
                </c:pt>
                <c:pt idx="3282">
                  <c:v>23.97</c:v>
                </c:pt>
                <c:pt idx="3283">
                  <c:v>23.97</c:v>
                </c:pt>
                <c:pt idx="3284">
                  <c:v>23.97</c:v>
                </c:pt>
                <c:pt idx="3285">
                  <c:v>23.97</c:v>
                </c:pt>
                <c:pt idx="3286">
                  <c:v>23.97</c:v>
                </c:pt>
                <c:pt idx="3287">
                  <c:v>23.97</c:v>
                </c:pt>
                <c:pt idx="3288">
                  <c:v>23.97</c:v>
                </c:pt>
                <c:pt idx="3289">
                  <c:v>23.97</c:v>
                </c:pt>
                <c:pt idx="3290">
                  <c:v>23.46</c:v>
                </c:pt>
                <c:pt idx="3291">
                  <c:v>23.97</c:v>
                </c:pt>
                <c:pt idx="3292">
                  <c:v>23.97</c:v>
                </c:pt>
                <c:pt idx="3293">
                  <c:v>23.97</c:v>
                </c:pt>
                <c:pt idx="3294">
                  <c:v>23.46</c:v>
                </c:pt>
                <c:pt idx="3295">
                  <c:v>23.46</c:v>
                </c:pt>
                <c:pt idx="3296">
                  <c:v>23.97</c:v>
                </c:pt>
                <c:pt idx="3297">
                  <c:v>23.97</c:v>
                </c:pt>
                <c:pt idx="3298">
                  <c:v>23.46</c:v>
                </c:pt>
                <c:pt idx="3299">
                  <c:v>23.97</c:v>
                </c:pt>
                <c:pt idx="3300">
                  <c:v>23.97</c:v>
                </c:pt>
                <c:pt idx="3301">
                  <c:v>23.46</c:v>
                </c:pt>
                <c:pt idx="3302">
                  <c:v>23.71</c:v>
                </c:pt>
                <c:pt idx="3303">
                  <c:v>23.97</c:v>
                </c:pt>
                <c:pt idx="3304">
                  <c:v>23.97</c:v>
                </c:pt>
                <c:pt idx="3305">
                  <c:v>23.71</c:v>
                </c:pt>
                <c:pt idx="3306">
                  <c:v>23.71</c:v>
                </c:pt>
                <c:pt idx="3307">
                  <c:v>23.46</c:v>
                </c:pt>
                <c:pt idx="3308">
                  <c:v>23.97</c:v>
                </c:pt>
                <c:pt idx="3309">
                  <c:v>23.97</c:v>
                </c:pt>
                <c:pt idx="3310">
                  <c:v>23.97</c:v>
                </c:pt>
                <c:pt idx="3311">
                  <c:v>23.97</c:v>
                </c:pt>
                <c:pt idx="3312">
                  <c:v>23.97</c:v>
                </c:pt>
                <c:pt idx="3313">
                  <c:v>23.97</c:v>
                </c:pt>
                <c:pt idx="3314">
                  <c:v>23.97</c:v>
                </c:pt>
                <c:pt idx="3315">
                  <c:v>23.97</c:v>
                </c:pt>
                <c:pt idx="3316">
                  <c:v>23.71</c:v>
                </c:pt>
                <c:pt idx="3317">
                  <c:v>23.97</c:v>
                </c:pt>
                <c:pt idx="3318">
                  <c:v>23.97</c:v>
                </c:pt>
                <c:pt idx="3319">
                  <c:v>23.97</c:v>
                </c:pt>
                <c:pt idx="3320">
                  <c:v>23.71</c:v>
                </c:pt>
                <c:pt idx="3321">
                  <c:v>23.71</c:v>
                </c:pt>
                <c:pt idx="3322">
                  <c:v>23.97</c:v>
                </c:pt>
                <c:pt idx="3323">
                  <c:v>23.46</c:v>
                </c:pt>
                <c:pt idx="3324">
                  <c:v>23.46</c:v>
                </c:pt>
                <c:pt idx="3325">
                  <c:v>23.97</c:v>
                </c:pt>
                <c:pt idx="3326">
                  <c:v>23.46</c:v>
                </c:pt>
                <c:pt idx="3327">
                  <c:v>23.97</c:v>
                </c:pt>
                <c:pt idx="3328">
                  <c:v>23.71</c:v>
                </c:pt>
                <c:pt idx="3329">
                  <c:v>23.97</c:v>
                </c:pt>
                <c:pt idx="3330">
                  <c:v>23.97</c:v>
                </c:pt>
                <c:pt idx="3331">
                  <c:v>23.97</c:v>
                </c:pt>
                <c:pt idx="3332">
                  <c:v>23.97</c:v>
                </c:pt>
                <c:pt idx="3333">
                  <c:v>23.97</c:v>
                </c:pt>
                <c:pt idx="3334">
                  <c:v>23.97</c:v>
                </c:pt>
                <c:pt idx="3335">
                  <c:v>23.97</c:v>
                </c:pt>
                <c:pt idx="3336">
                  <c:v>23.97</c:v>
                </c:pt>
                <c:pt idx="3337">
                  <c:v>23.97</c:v>
                </c:pt>
                <c:pt idx="3338">
                  <c:v>23.97</c:v>
                </c:pt>
                <c:pt idx="3339">
                  <c:v>23.46</c:v>
                </c:pt>
                <c:pt idx="3340">
                  <c:v>23.71</c:v>
                </c:pt>
                <c:pt idx="3341">
                  <c:v>23.71</c:v>
                </c:pt>
                <c:pt idx="3342">
                  <c:v>23.97</c:v>
                </c:pt>
                <c:pt idx="3343">
                  <c:v>23.97</c:v>
                </c:pt>
                <c:pt idx="3344">
                  <c:v>23.97</c:v>
                </c:pt>
                <c:pt idx="3345">
                  <c:v>23.71</c:v>
                </c:pt>
                <c:pt idx="3346">
                  <c:v>23.97</c:v>
                </c:pt>
                <c:pt idx="3347">
                  <c:v>23.97</c:v>
                </c:pt>
                <c:pt idx="3348">
                  <c:v>23.97</c:v>
                </c:pt>
                <c:pt idx="3349">
                  <c:v>23.97</c:v>
                </c:pt>
                <c:pt idx="3350">
                  <c:v>23.97</c:v>
                </c:pt>
                <c:pt idx="3351">
                  <c:v>23.97</c:v>
                </c:pt>
                <c:pt idx="3352">
                  <c:v>23.97</c:v>
                </c:pt>
                <c:pt idx="3353">
                  <c:v>23.97</c:v>
                </c:pt>
                <c:pt idx="3354">
                  <c:v>23.71</c:v>
                </c:pt>
                <c:pt idx="3355">
                  <c:v>23.46</c:v>
                </c:pt>
                <c:pt idx="3356">
                  <c:v>23.71</c:v>
                </c:pt>
                <c:pt idx="3357">
                  <c:v>23.97</c:v>
                </c:pt>
                <c:pt idx="3358">
                  <c:v>23.97</c:v>
                </c:pt>
                <c:pt idx="3359">
                  <c:v>23.97</c:v>
                </c:pt>
                <c:pt idx="3360">
                  <c:v>23.97</c:v>
                </c:pt>
                <c:pt idx="3361">
                  <c:v>23.71</c:v>
                </c:pt>
                <c:pt idx="3362">
                  <c:v>23.71</c:v>
                </c:pt>
                <c:pt idx="3363">
                  <c:v>23.71</c:v>
                </c:pt>
                <c:pt idx="3364">
                  <c:v>23.46</c:v>
                </c:pt>
                <c:pt idx="3365">
                  <c:v>23.97</c:v>
                </c:pt>
                <c:pt idx="3366">
                  <c:v>23.97</c:v>
                </c:pt>
                <c:pt idx="3367">
                  <c:v>23.97</c:v>
                </c:pt>
                <c:pt idx="3368">
                  <c:v>23.97</c:v>
                </c:pt>
                <c:pt idx="3369">
                  <c:v>23.71</c:v>
                </c:pt>
                <c:pt idx="3370">
                  <c:v>23.97</c:v>
                </c:pt>
                <c:pt idx="3371">
                  <c:v>23.97</c:v>
                </c:pt>
                <c:pt idx="3372">
                  <c:v>23.46</c:v>
                </c:pt>
                <c:pt idx="3373">
                  <c:v>23.97</c:v>
                </c:pt>
                <c:pt idx="3374">
                  <c:v>23.97</c:v>
                </c:pt>
                <c:pt idx="3375">
                  <c:v>23.71</c:v>
                </c:pt>
                <c:pt idx="3376">
                  <c:v>23.97</c:v>
                </c:pt>
                <c:pt idx="3377">
                  <c:v>23.97</c:v>
                </c:pt>
                <c:pt idx="3378">
                  <c:v>23.71</c:v>
                </c:pt>
                <c:pt idx="3379">
                  <c:v>23.97</c:v>
                </c:pt>
                <c:pt idx="3380">
                  <c:v>23.97</c:v>
                </c:pt>
                <c:pt idx="3381">
                  <c:v>23.71</c:v>
                </c:pt>
                <c:pt idx="3382">
                  <c:v>23.97</c:v>
                </c:pt>
                <c:pt idx="3383">
                  <c:v>23.97</c:v>
                </c:pt>
                <c:pt idx="3384">
                  <c:v>23.97</c:v>
                </c:pt>
                <c:pt idx="3385">
                  <c:v>23.97</c:v>
                </c:pt>
                <c:pt idx="3386">
                  <c:v>23.97</c:v>
                </c:pt>
                <c:pt idx="3387">
                  <c:v>23.97</c:v>
                </c:pt>
                <c:pt idx="3388">
                  <c:v>23.97</c:v>
                </c:pt>
                <c:pt idx="3389">
                  <c:v>23.97</c:v>
                </c:pt>
                <c:pt idx="3390">
                  <c:v>23.97</c:v>
                </c:pt>
                <c:pt idx="3391">
                  <c:v>23.97</c:v>
                </c:pt>
                <c:pt idx="3392">
                  <c:v>23.97</c:v>
                </c:pt>
                <c:pt idx="3393">
                  <c:v>23.46</c:v>
                </c:pt>
                <c:pt idx="3394">
                  <c:v>23.97</c:v>
                </c:pt>
                <c:pt idx="3395">
                  <c:v>23.97</c:v>
                </c:pt>
                <c:pt idx="3396">
                  <c:v>23.71</c:v>
                </c:pt>
                <c:pt idx="3397">
                  <c:v>23.71</c:v>
                </c:pt>
                <c:pt idx="3398">
                  <c:v>23.97</c:v>
                </c:pt>
                <c:pt idx="3399">
                  <c:v>23.97</c:v>
                </c:pt>
                <c:pt idx="3400">
                  <c:v>23.97</c:v>
                </c:pt>
                <c:pt idx="3401">
                  <c:v>23.97</c:v>
                </c:pt>
                <c:pt idx="3402">
                  <c:v>23.97</c:v>
                </c:pt>
                <c:pt idx="3403">
                  <c:v>23.97</c:v>
                </c:pt>
                <c:pt idx="3404">
                  <c:v>23.97</c:v>
                </c:pt>
                <c:pt idx="3405">
                  <c:v>23.71</c:v>
                </c:pt>
                <c:pt idx="3406">
                  <c:v>23.97</c:v>
                </c:pt>
                <c:pt idx="3407">
                  <c:v>23.97</c:v>
                </c:pt>
                <c:pt idx="3408">
                  <c:v>23.71</c:v>
                </c:pt>
                <c:pt idx="3409">
                  <c:v>23.97</c:v>
                </c:pt>
                <c:pt idx="3410">
                  <c:v>23.97</c:v>
                </c:pt>
                <c:pt idx="3411">
                  <c:v>23.71</c:v>
                </c:pt>
                <c:pt idx="3412">
                  <c:v>23.71</c:v>
                </c:pt>
                <c:pt idx="3413">
                  <c:v>23.97</c:v>
                </c:pt>
                <c:pt idx="3414">
                  <c:v>23.71</c:v>
                </c:pt>
                <c:pt idx="3415">
                  <c:v>23.46</c:v>
                </c:pt>
                <c:pt idx="3416">
                  <c:v>23.97</c:v>
                </c:pt>
                <c:pt idx="3417">
                  <c:v>23.46</c:v>
                </c:pt>
                <c:pt idx="3418">
                  <c:v>23.97</c:v>
                </c:pt>
                <c:pt idx="3419">
                  <c:v>23.71</c:v>
                </c:pt>
                <c:pt idx="3420">
                  <c:v>23.97</c:v>
                </c:pt>
                <c:pt idx="3421">
                  <c:v>23.97</c:v>
                </c:pt>
                <c:pt idx="3422">
                  <c:v>23.97</c:v>
                </c:pt>
                <c:pt idx="3423">
                  <c:v>23.71</c:v>
                </c:pt>
                <c:pt idx="3424">
                  <c:v>23.97</c:v>
                </c:pt>
                <c:pt idx="3425">
                  <c:v>23.46</c:v>
                </c:pt>
                <c:pt idx="3426">
                  <c:v>23.71</c:v>
                </c:pt>
                <c:pt idx="3427">
                  <c:v>23.97</c:v>
                </c:pt>
                <c:pt idx="3428">
                  <c:v>23.97</c:v>
                </c:pt>
                <c:pt idx="3429">
                  <c:v>23.97</c:v>
                </c:pt>
                <c:pt idx="3430">
                  <c:v>23.46</c:v>
                </c:pt>
                <c:pt idx="3431">
                  <c:v>23.97</c:v>
                </c:pt>
                <c:pt idx="3432">
                  <c:v>23.97</c:v>
                </c:pt>
                <c:pt idx="3433">
                  <c:v>23.97</c:v>
                </c:pt>
                <c:pt idx="3434">
                  <c:v>23.97</c:v>
                </c:pt>
                <c:pt idx="3435">
                  <c:v>23.97</c:v>
                </c:pt>
                <c:pt idx="3436">
                  <c:v>23.97</c:v>
                </c:pt>
                <c:pt idx="3437">
                  <c:v>23.97</c:v>
                </c:pt>
                <c:pt idx="3438">
                  <c:v>23.97</c:v>
                </c:pt>
                <c:pt idx="3439">
                  <c:v>23.71</c:v>
                </c:pt>
                <c:pt idx="3440">
                  <c:v>23.97</c:v>
                </c:pt>
                <c:pt idx="3441">
                  <c:v>23.97</c:v>
                </c:pt>
                <c:pt idx="3442">
                  <c:v>23.71</c:v>
                </c:pt>
                <c:pt idx="3443">
                  <c:v>23.46</c:v>
                </c:pt>
                <c:pt idx="3444">
                  <c:v>23.71</c:v>
                </c:pt>
                <c:pt idx="3445">
                  <c:v>23.97</c:v>
                </c:pt>
                <c:pt idx="3446">
                  <c:v>23.97</c:v>
                </c:pt>
                <c:pt idx="3447">
                  <c:v>23.97</c:v>
                </c:pt>
                <c:pt idx="3448">
                  <c:v>23.21</c:v>
                </c:pt>
                <c:pt idx="3449">
                  <c:v>23.71</c:v>
                </c:pt>
                <c:pt idx="3450">
                  <c:v>23.71</c:v>
                </c:pt>
                <c:pt idx="3451">
                  <c:v>23.97</c:v>
                </c:pt>
                <c:pt idx="3452">
                  <c:v>23.97</c:v>
                </c:pt>
                <c:pt idx="3453">
                  <c:v>23.97</c:v>
                </c:pt>
                <c:pt idx="3454">
                  <c:v>23.97</c:v>
                </c:pt>
                <c:pt idx="3455">
                  <c:v>23.97</c:v>
                </c:pt>
                <c:pt idx="3456">
                  <c:v>23.97</c:v>
                </c:pt>
                <c:pt idx="3457">
                  <c:v>23.97</c:v>
                </c:pt>
                <c:pt idx="3458">
                  <c:v>23.71</c:v>
                </c:pt>
                <c:pt idx="3459">
                  <c:v>23.71</c:v>
                </c:pt>
                <c:pt idx="3460">
                  <c:v>23.71</c:v>
                </c:pt>
                <c:pt idx="3461">
                  <c:v>23.71</c:v>
                </c:pt>
                <c:pt idx="3462">
                  <c:v>23.97</c:v>
                </c:pt>
                <c:pt idx="3463">
                  <c:v>23.97</c:v>
                </c:pt>
                <c:pt idx="3464">
                  <c:v>23.97</c:v>
                </c:pt>
                <c:pt idx="3465">
                  <c:v>23.71</c:v>
                </c:pt>
                <c:pt idx="3466">
                  <c:v>23.71</c:v>
                </c:pt>
                <c:pt idx="3467">
                  <c:v>23.97</c:v>
                </c:pt>
                <c:pt idx="3468">
                  <c:v>23.71</c:v>
                </c:pt>
                <c:pt idx="3469">
                  <c:v>23.46</c:v>
                </c:pt>
                <c:pt idx="3470">
                  <c:v>23.97</c:v>
                </c:pt>
                <c:pt idx="3471">
                  <c:v>23.97</c:v>
                </c:pt>
                <c:pt idx="3472">
                  <c:v>23.97</c:v>
                </c:pt>
                <c:pt idx="3473">
                  <c:v>23.97</c:v>
                </c:pt>
                <c:pt idx="3474">
                  <c:v>23.97</c:v>
                </c:pt>
                <c:pt idx="3475">
                  <c:v>23.71</c:v>
                </c:pt>
                <c:pt idx="3476">
                  <c:v>23.97</c:v>
                </c:pt>
                <c:pt idx="3477">
                  <c:v>23.71</c:v>
                </c:pt>
                <c:pt idx="3478">
                  <c:v>23.97</c:v>
                </c:pt>
                <c:pt idx="3479">
                  <c:v>23.71</c:v>
                </c:pt>
                <c:pt idx="3480">
                  <c:v>23.97</c:v>
                </c:pt>
                <c:pt idx="3481">
                  <c:v>23.97</c:v>
                </c:pt>
                <c:pt idx="3482">
                  <c:v>23.97</c:v>
                </c:pt>
                <c:pt idx="3483">
                  <c:v>23.71</c:v>
                </c:pt>
                <c:pt idx="3484">
                  <c:v>23.97</c:v>
                </c:pt>
                <c:pt idx="3485">
                  <c:v>23.97</c:v>
                </c:pt>
                <c:pt idx="3486">
                  <c:v>23.97</c:v>
                </c:pt>
                <c:pt idx="3487">
                  <c:v>23.97</c:v>
                </c:pt>
                <c:pt idx="3488">
                  <c:v>23.71</c:v>
                </c:pt>
                <c:pt idx="3489">
                  <c:v>23.97</c:v>
                </c:pt>
                <c:pt idx="3490">
                  <c:v>23.97</c:v>
                </c:pt>
                <c:pt idx="3491">
                  <c:v>23.97</c:v>
                </c:pt>
                <c:pt idx="3492">
                  <c:v>23.71</c:v>
                </c:pt>
                <c:pt idx="3493">
                  <c:v>23.97</c:v>
                </c:pt>
                <c:pt idx="3494">
                  <c:v>23.97</c:v>
                </c:pt>
                <c:pt idx="3495">
                  <c:v>23.71</c:v>
                </c:pt>
                <c:pt idx="3496">
                  <c:v>23.71</c:v>
                </c:pt>
                <c:pt idx="3497">
                  <c:v>23.97</c:v>
                </c:pt>
                <c:pt idx="3498">
                  <c:v>23.46</c:v>
                </c:pt>
                <c:pt idx="3499">
                  <c:v>23.97</c:v>
                </c:pt>
                <c:pt idx="3500">
                  <c:v>23.97</c:v>
                </c:pt>
                <c:pt idx="3501">
                  <c:v>23.97</c:v>
                </c:pt>
                <c:pt idx="3502">
                  <c:v>23.97</c:v>
                </c:pt>
                <c:pt idx="3503">
                  <c:v>23.97</c:v>
                </c:pt>
                <c:pt idx="3504">
                  <c:v>23.97</c:v>
                </c:pt>
                <c:pt idx="3505">
                  <c:v>23.97</c:v>
                </c:pt>
                <c:pt idx="3506">
                  <c:v>23.71</c:v>
                </c:pt>
                <c:pt idx="3507">
                  <c:v>23.97</c:v>
                </c:pt>
                <c:pt idx="3508">
                  <c:v>23.97</c:v>
                </c:pt>
                <c:pt idx="3509">
                  <c:v>23.71</c:v>
                </c:pt>
                <c:pt idx="3510">
                  <c:v>23.71</c:v>
                </c:pt>
                <c:pt idx="3511">
                  <c:v>23.97</c:v>
                </c:pt>
                <c:pt idx="3512">
                  <c:v>23.97</c:v>
                </c:pt>
                <c:pt idx="3513">
                  <c:v>23.97</c:v>
                </c:pt>
                <c:pt idx="3514">
                  <c:v>23.97</c:v>
                </c:pt>
                <c:pt idx="3515">
                  <c:v>23.97</c:v>
                </c:pt>
                <c:pt idx="3516">
                  <c:v>23.46</c:v>
                </c:pt>
                <c:pt idx="3517">
                  <c:v>23.46</c:v>
                </c:pt>
                <c:pt idx="3518">
                  <c:v>23.97</c:v>
                </c:pt>
                <c:pt idx="3519">
                  <c:v>23.46</c:v>
                </c:pt>
                <c:pt idx="3520">
                  <c:v>23.71</c:v>
                </c:pt>
                <c:pt idx="3521">
                  <c:v>23.97</c:v>
                </c:pt>
                <c:pt idx="3522">
                  <c:v>23.97</c:v>
                </c:pt>
                <c:pt idx="3523">
                  <c:v>23.97</c:v>
                </c:pt>
                <c:pt idx="3524">
                  <c:v>23.97</c:v>
                </c:pt>
                <c:pt idx="3525">
                  <c:v>23.71</c:v>
                </c:pt>
                <c:pt idx="3526">
                  <c:v>23.71</c:v>
                </c:pt>
                <c:pt idx="3527">
                  <c:v>23.97</c:v>
                </c:pt>
                <c:pt idx="3528">
                  <c:v>23.97</c:v>
                </c:pt>
                <c:pt idx="3529">
                  <c:v>23.71</c:v>
                </c:pt>
                <c:pt idx="3530">
                  <c:v>23.21</c:v>
                </c:pt>
                <c:pt idx="3531">
                  <c:v>23.71</c:v>
                </c:pt>
                <c:pt idx="3532">
                  <c:v>23.71</c:v>
                </c:pt>
                <c:pt idx="3533">
                  <c:v>23.46</c:v>
                </c:pt>
                <c:pt idx="3534">
                  <c:v>23.97</c:v>
                </c:pt>
                <c:pt idx="3535">
                  <c:v>23.97</c:v>
                </c:pt>
                <c:pt idx="3536">
                  <c:v>23.71</c:v>
                </c:pt>
                <c:pt idx="3537">
                  <c:v>23.71</c:v>
                </c:pt>
                <c:pt idx="3538">
                  <c:v>23.97</c:v>
                </c:pt>
                <c:pt idx="3539">
                  <c:v>23.97</c:v>
                </c:pt>
                <c:pt idx="3540">
                  <c:v>23.97</c:v>
                </c:pt>
                <c:pt idx="3541">
                  <c:v>23.97</c:v>
                </c:pt>
                <c:pt idx="3542">
                  <c:v>23.97</c:v>
                </c:pt>
                <c:pt idx="3543">
                  <c:v>23.71</c:v>
                </c:pt>
                <c:pt idx="3544">
                  <c:v>23.71</c:v>
                </c:pt>
                <c:pt idx="3545">
                  <c:v>23.97</c:v>
                </c:pt>
                <c:pt idx="3546">
                  <c:v>23.97</c:v>
                </c:pt>
                <c:pt idx="3547">
                  <c:v>23.71</c:v>
                </c:pt>
                <c:pt idx="3548">
                  <c:v>23.21</c:v>
                </c:pt>
                <c:pt idx="3549">
                  <c:v>23.97</c:v>
                </c:pt>
                <c:pt idx="3550">
                  <c:v>23.97</c:v>
                </c:pt>
                <c:pt idx="3551">
                  <c:v>23.71</c:v>
                </c:pt>
                <c:pt idx="3552">
                  <c:v>23.97</c:v>
                </c:pt>
                <c:pt idx="3553">
                  <c:v>23.46</c:v>
                </c:pt>
                <c:pt idx="3554">
                  <c:v>23.71</c:v>
                </c:pt>
                <c:pt idx="3555">
                  <c:v>23.97</c:v>
                </c:pt>
                <c:pt idx="3556">
                  <c:v>23.71</c:v>
                </c:pt>
                <c:pt idx="3557">
                  <c:v>23.97</c:v>
                </c:pt>
                <c:pt idx="3558">
                  <c:v>23.97</c:v>
                </c:pt>
                <c:pt idx="3559">
                  <c:v>23.97</c:v>
                </c:pt>
                <c:pt idx="3560">
                  <c:v>23.71</c:v>
                </c:pt>
                <c:pt idx="3561">
                  <c:v>23.46</c:v>
                </c:pt>
                <c:pt idx="3562">
                  <c:v>23.97</c:v>
                </c:pt>
                <c:pt idx="3563">
                  <c:v>23.71</c:v>
                </c:pt>
                <c:pt idx="3564">
                  <c:v>23.97</c:v>
                </c:pt>
                <c:pt idx="3565">
                  <c:v>23.71</c:v>
                </c:pt>
                <c:pt idx="3566">
                  <c:v>23.97</c:v>
                </c:pt>
                <c:pt idx="3567">
                  <c:v>23.71</c:v>
                </c:pt>
                <c:pt idx="3568">
                  <c:v>23.97</c:v>
                </c:pt>
                <c:pt idx="3569">
                  <c:v>23.46</c:v>
                </c:pt>
                <c:pt idx="3570">
                  <c:v>23.71</c:v>
                </c:pt>
                <c:pt idx="3571">
                  <c:v>23.97</c:v>
                </c:pt>
                <c:pt idx="3572">
                  <c:v>23.71</c:v>
                </c:pt>
                <c:pt idx="3573">
                  <c:v>23.97</c:v>
                </c:pt>
                <c:pt idx="3574">
                  <c:v>23.97</c:v>
                </c:pt>
                <c:pt idx="3575">
                  <c:v>23.71</c:v>
                </c:pt>
                <c:pt idx="3576">
                  <c:v>23.71</c:v>
                </c:pt>
                <c:pt idx="3577">
                  <c:v>23.46</c:v>
                </c:pt>
                <c:pt idx="3578">
                  <c:v>23.46</c:v>
                </c:pt>
                <c:pt idx="3579">
                  <c:v>23.97</c:v>
                </c:pt>
                <c:pt idx="3580">
                  <c:v>23.97</c:v>
                </c:pt>
                <c:pt idx="3581">
                  <c:v>23.97</c:v>
                </c:pt>
                <c:pt idx="3582">
                  <c:v>23.97</c:v>
                </c:pt>
                <c:pt idx="3583">
                  <c:v>23.97</c:v>
                </c:pt>
                <c:pt idx="3584">
                  <c:v>23.97</c:v>
                </c:pt>
                <c:pt idx="3585">
                  <c:v>23.97</c:v>
                </c:pt>
                <c:pt idx="3586">
                  <c:v>23.97</c:v>
                </c:pt>
                <c:pt idx="3587">
                  <c:v>23.97</c:v>
                </c:pt>
                <c:pt idx="3588">
                  <c:v>23.97</c:v>
                </c:pt>
                <c:pt idx="3589">
                  <c:v>23.46</c:v>
                </c:pt>
                <c:pt idx="3590">
                  <c:v>23.97</c:v>
                </c:pt>
                <c:pt idx="3591">
                  <c:v>23.97</c:v>
                </c:pt>
                <c:pt idx="3592">
                  <c:v>23.97</c:v>
                </c:pt>
                <c:pt idx="3593">
                  <c:v>23.71</c:v>
                </c:pt>
                <c:pt idx="3594">
                  <c:v>23.71</c:v>
                </c:pt>
                <c:pt idx="3595">
                  <c:v>23.46</c:v>
                </c:pt>
                <c:pt idx="3596">
                  <c:v>23.97</c:v>
                </c:pt>
                <c:pt idx="3597">
                  <c:v>23.71</c:v>
                </c:pt>
                <c:pt idx="3598">
                  <c:v>23.97</c:v>
                </c:pt>
                <c:pt idx="3599">
                  <c:v>23.71</c:v>
                </c:pt>
                <c:pt idx="3600">
                  <c:v>23.97</c:v>
                </c:pt>
                <c:pt idx="3601">
                  <c:v>23.97</c:v>
                </c:pt>
                <c:pt idx="3602">
                  <c:v>23.97</c:v>
                </c:pt>
                <c:pt idx="3603">
                  <c:v>23.97</c:v>
                </c:pt>
                <c:pt idx="3604">
                  <c:v>23.46</c:v>
                </c:pt>
                <c:pt idx="3605">
                  <c:v>23.71</c:v>
                </c:pt>
                <c:pt idx="3606">
                  <c:v>23.97</c:v>
                </c:pt>
                <c:pt idx="3607">
                  <c:v>23.97</c:v>
                </c:pt>
                <c:pt idx="3608">
                  <c:v>23.97</c:v>
                </c:pt>
                <c:pt idx="3609">
                  <c:v>23.97</c:v>
                </c:pt>
                <c:pt idx="3610">
                  <c:v>23.97</c:v>
                </c:pt>
                <c:pt idx="3611">
                  <c:v>23.97</c:v>
                </c:pt>
                <c:pt idx="3612">
                  <c:v>23.97</c:v>
                </c:pt>
                <c:pt idx="3613">
                  <c:v>23.71</c:v>
                </c:pt>
                <c:pt idx="3614">
                  <c:v>23.97</c:v>
                </c:pt>
                <c:pt idx="3615">
                  <c:v>23.97</c:v>
                </c:pt>
                <c:pt idx="3616">
                  <c:v>23.71</c:v>
                </c:pt>
                <c:pt idx="3617">
                  <c:v>23.97</c:v>
                </c:pt>
                <c:pt idx="3618">
                  <c:v>23.97</c:v>
                </c:pt>
                <c:pt idx="3619">
                  <c:v>23.97</c:v>
                </c:pt>
                <c:pt idx="3620">
                  <c:v>23.97</c:v>
                </c:pt>
                <c:pt idx="3621">
                  <c:v>23.97</c:v>
                </c:pt>
                <c:pt idx="3622">
                  <c:v>23.97</c:v>
                </c:pt>
                <c:pt idx="3623">
                  <c:v>23.71</c:v>
                </c:pt>
                <c:pt idx="3624">
                  <c:v>23.71</c:v>
                </c:pt>
                <c:pt idx="3625">
                  <c:v>23.71</c:v>
                </c:pt>
                <c:pt idx="3626">
                  <c:v>23.97</c:v>
                </c:pt>
                <c:pt idx="3627">
                  <c:v>23.97</c:v>
                </c:pt>
                <c:pt idx="3628">
                  <c:v>23.97</c:v>
                </c:pt>
                <c:pt idx="3629">
                  <c:v>23.71</c:v>
                </c:pt>
                <c:pt idx="3630">
                  <c:v>23.46</c:v>
                </c:pt>
                <c:pt idx="3631">
                  <c:v>23.46</c:v>
                </c:pt>
                <c:pt idx="3632">
                  <c:v>23.97</c:v>
                </c:pt>
                <c:pt idx="3633">
                  <c:v>23.46</c:v>
                </c:pt>
                <c:pt idx="3634">
                  <c:v>23.97</c:v>
                </c:pt>
                <c:pt idx="3635">
                  <c:v>23.97</c:v>
                </c:pt>
                <c:pt idx="3636">
                  <c:v>23.97</c:v>
                </c:pt>
                <c:pt idx="3637">
                  <c:v>23.97</c:v>
                </c:pt>
                <c:pt idx="3638">
                  <c:v>23.97</c:v>
                </c:pt>
                <c:pt idx="3639">
                  <c:v>23.71</c:v>
                </c:pt>
                <c:pt idx="3640">
                  <c:v>23.97</c:v>
                </c:pt>
                <c:pt idx="3641">
                  <c:v>23.71</c:v>
                </c:pt>
                <c:pt idx="3642">
                  <c:v>23.46</c:v>
                </c:pt>
                <c:pt idx="3643">
                  <c:v>23.71</c:v>
                </c:pt>
                <c:pt idx="3644">
                  <c:v>23.97</c:v>
                </c:pt>
                <c:pt idx="3645">
                  <c:v>23.97</c:v>
                </c:pt>
                <c:pt idx="3646">
                  <c:v>23.46</c:v>
                </c:pt>
                <c:pt idx="3647">
                  <c:v>23.97</c:v>
                </c:pt>
                <c:pt idx="3648">
                  <c:v>23.97</c:v>
                </c:pt>
                <c:pt idx="3649">
                  <c:v>23.97</c:v>
                </c:pt>
                <c:pt idx="3650">
                  <c:v>23.71</c:v>
                </c:pt>
                <c:pt idx="3651">
                  <c:v>23.71</c:v>
                </c:pt>
                <c:pt idx="3652">
                  <c:v>23.97</c:v>
                </c:pt>
                <c:pt idx="3653">
                  <c:v>23.71</c:v>
                </c:pt>
                <c:pt idx="3654">
                  <c:v>23.97</c:v>
                </c:pt>
                <c:pt idx="3655">
                  <c:v>23.71</c:v>
                </c:pt>
                <c:pt idx="3656">
                  <c:v>23.71</c:v>
                </c:pt>
                <c:pt idx="3657">
                  <c:v>23.97</c:v>
                </c:pt>
                <c:pt idx="3658">
                  <c:v>23.97</c:v>
                </c:pt>
                <c:pt idx="3659">
                  <c:v>23.97</c:v>
                </c:pt>
                <c:pt idx="3660">
                  <c:v>23.97</c:v>
                </c:pt>
                <c:pt idx="3661">
                  <c:v>23.71</c:v>
                </c:pt>
                <c:pt idx="3662">
                  <c:v>23.71</c:v>
                </c:pt>
                <c:pt idx="3663">
                  <c:v>23.97</c:v>
                </c:pt>
                <c:pt idx="3664">
                  <c:v>23.46</c:v>
                </c:pt>
                <c:pt idx="3665">
                  <c:v>23.97</c:v>
                </c:pt>
                <c:pt idx="3666">
                  <c:v>23.46</c:v>
                </c:pt>
                <c:pt idx="3667">
                  <c:v>23.97</c:v>
                </c:pt>
                <c:pt idx="3668">
                  <c:v>23.71</c:v>
                </c:pt>
                <c:pt idx="3669">
                  <c:v>23.21</c:v>
                </c:pt>
                <c:pt idx="3670">
                  <c:v>23.97</c:v>
                </c:pt>
                <c:pt idx="3671">
                  <c:v>23.71</c:v>
                </c:pt>
                <c:pt idx="3672">
                  <c:v>23.21</c:v>
                </c:pt>
                <c:pt idx="3673">
                  <c:v>23.71</c:v>
                </c:pt>
                <c:pt idx="3674">
                  <c:v>23.97</c:v>
                </c:pt>
                <c:pt idx="3675">
                  <c:v>23.97</c:v>
                </c:pt>
                <c:pt idx="3676">
                  <c:v>23.71</c:v>
                </c:pt>
                <c:pt idx="3677">
                  <c:v>23.71</c:v>
                </c:pt>
                <c:pt idx="3678">
                  <c:v>23.71</c:v>
                </c:pt>
                <c:pt idx="3679">
                  <c:v>23.97</c:v>
                </c:pt>
                <c:pt idx="3680">
                  <c:v>23.71</c:v>
                </c:pt>
                <c:pt idx="3681">
                  <c:v>23.97</c:v>
                </c:pt>
                <c:pt idx="3682">
                  <c:v>23.46</c:v>
                </c:pt>
                <c:pt idx="3683">
                  <c:v>23.71</c:v>
                </c:pt>
                <c:pt idx="3684">
                  <c:v>23.97</c:v>
                </c:pt>
                <c:pt idx="3685">
                  <c:v>23.97</c:v>
                </c:pt>
                <c:pt idx="3686">
                  <c:v>23.71</c:v>
                </c:pt>
                <c:pt idx="3687">
                  <c:v>23.97</c:v>
                </c:pt>
                <c:pt idx="3688">
                  <c:v>23.46</c:v>
                </c:pt>
                <c:pt idx="3689">
                  <c:v>23.71</c:v>
                </c:pt>
                <c:pt idx="3690">
                  <c:v>23.71</c:v>
                </c:pt>
                <c:pt idx="3691">
                  <c:v>23.97</c:v>
                </c:pt>
                <c:pt idx="3692">
                  <c:v>23.97</c:v>
                </c:pt>
                <c:pt idx="3693">
                  <c:v>23.71</c:v>
                </c:pt>
                <c:pt idx="3694">
                  <c:v>23.71</c:v>
                </c:pt>
                <c:pt idx="3695">
                  <c:v>23.71</c:v>
                </c:pt>
                <c:pt idx="3696">
                  <c:v>23.97</c:v>
                </c:pt>
                <c:pt idx="3697">
                  <c:v>23.97</c:v>
                </c:pt>
                <c:pt idx="3698">
                  <c:v>23.97</c:v>
                </c:pt>
                <c:pt idx="3699">
                  <c:v>23.71</c:v>
                </c:pt>
                <c:pt idx="3700">
                  <c:v>23.97</c:v>
                </c:pt>
                <c:pt idx="3701">
                  <c:v>23.97</c:v>
                </c:pt>
                <c:pt idx="3702">
                  <c:v>23.97</c:v>
                </c:pt>
                <c:pt idx="3703">
                  <c:v>23.71</c:v>
                </c:pt>
                <c:pt idx="3704">
                  <c:v>23.97</c:v>
                </c:pt>
                <c:pt idx="3705">
                  <c:v>23.71</c:v>
                </c:pt>
                <c:pt idx="3706">
                  <c:v>23.97</c:v>
                </c:pt>
                <c:pt idx="3707">
                  <c:v>23.71</c:v>
                </c:pt>
                <c:pt idx="3708">
                  <c:v>23.46</c:v>
                </c:pt>
                <c:pt idx="3709">
                  <c:v>23.97</c:v>
                </c:pt>
                <c:pt idx="3710">
                  <c:v>23.97</c:v>
                </c:pt>
                <c:pt idx="3711">
                  <c:v>23.97</c:v>
                </c:pt>
                <c:pt idx="3712">
                  <c:v>23.97</c:v>
                </c:pt>
                <c:pt idx="3713">
                  <c:v>23.71</c:v>
                </c:pt>
                <c:pt idx="3714">
                  <c:v>23.71</c:v>
                </c:pt>
                <c:pt idx="3715">
                  <c:v>23.71</c:v>
                </c:pt>
                <c:pt idx="3716">
                  <c:v>23.46</c:v>
                </c:pt>
                <c:pt idx="3717">
                  <c:v>23.97</c:v>
                </c:pt>
                <c:pt idx="3718">
                  <c:v>23.97</c:v>
                </c:pt>
                <c:pt idx="3719">
                  <c:v>23.46</c:v>
                </c:pt>
                <c:pt idx="3720">
                  <c:v>23.46</c:v>
                </c:pt>
                <c:pt idx="3721">
                  <c:v>23.97</c:v>
                </c:pt>
                <c:pt idx="3722">
                  <c:v>23.97</c:v>
                </c:pt>
                <c:pt idx="3723">
                  <c:v>23.97</c:v>
                </c:pt>
                <c:pt idx="3724">
                  <c:v>23.97</c:v>
                </c:pt>
                <c:pt idx="3725">
                  <c:v>23.97</c:v>
                </c:pt>
                <c:pt idx="3726">
                  <c:v>23.97</c:v>
                </c:pt>
                <c:pt idx="3727">
                  <c:v>23.97</c:v>
                </c:pt>
                <c:pt idx="3728">
                  <c:v>23.71</c:v>
                </c:pt>
                <c:pt idx="3729">
                  <c:v>23.46</c:v>
                </c:pt>
                <c:pt idx="3730">
                  <c:v>23.71</c:v>
                </c:pt>
                <c:pt idx="3731">
                  <c:v>23.97</c:v>
                </c:pt>
                <c:pt idx="3732">
                  <c:v>23.97</c:v>
                </c:pt>
                <c:pt idx="3733">
                  <c:v>23.97</c:v>
                </c:pt>
                <c:pt idx="3734">
                  <c:v>23.97</c:v>
                </c:pt>
                <c:pt idx="3735">
                  <c:v>23.97</c:v>
                </c:pt>
                <c:pt idx="3736">
                  <c:v>23.97</c:v>
                </c:pt>
                <c:pt idx="3737">
                  <c:v>23.97</c:v>
                </c:pt>
                <c:pt idx="3738">
                  <c:v>23.97</c:v>
                </c:pt>
                <c:pt idx="3739">
                  <c:v>23.71</c:v>
                </c:pt>
                <c:pt idx="3740">
                  <c:v>23.46</c:v>
                </c:pt>
                <c:pt idx="3741">
                  <c:v>23.97</c:v>
                </c:pt>
                <c:pt idx="3742">
                  <c:v>23.97</c:v>
                </c:pt>
                <c:pt idx="3743">
                  <c:v>23.71</c:v>
                </c:pt>
                <c:pt idx="3744">
                  <c:v>23.71</c:v>
                </c:pt>
                <c:pt idx="3745">
                  <c:v>23.97</c:v>
                </c:pt>
                <c:pt idx="3746">
                  <c:v>23.97</c:v>
                </c:pt>
                <c:pt idx="3747">
                  <c:v>23.97</c:v>
                </c:pt>
                <c:pt idx="3748">
                  <c:v>23.46</c:v>
                </c:pt>
                <c:pt idx="3749">
                  <c:v>23.97</c:v>
                </c:pt>
                <c:pt idx="3750">
                  <c:v>23.71</c:v>
                </c:pt>
                <c:pt idx="3751">
                  <c:v>23.97</c:v>
                </c:pt>
                <c:pt idx="3752">
                  <c:v>23.97</c:v>
                </c:pt>
                <c:pt idx="3753">
                  <c:v>23.97</c:v>
                </c:pt>
                <c:pt idx="3754">
                  <c:v>23.97</c:v>
                </c:pt>
                <c:pt idx="3755">
                  <c:v>23.71</c:v>
                </c:pt>
                <c:pt idx="3756">
                  <c:v>23.97</c:v>
                </c:pt>
                <c:pt idx="3757">
                  <c:v>23.71</c:v>
                </c:pt>
                <c:pt idx="3758">
                  <c:v>23.71</c:v>
                </c:pt>
                <c:pt idx="3759">
                  <c:v>23.97</c:v>
                </c:pt>
                <c:pt idx="3760">
                  <c:v>23.46</c:v>
                </c:pt>
                <c:pt idx="3761">
                  <c:v>23.97</c:v>
                </c:pt>
                <c:pt idx="3762">
                  <c:v>23.97</c:v>
                </c:pt>
                <c:pt idx="3763">
                  <c:v>23.71</c:v>
                </c:pt>
                <c:pt idx="3764">
                  <c:v>23.71</c:v>
                </c:pt>
                <c:pt idx="3765">
                  <c:v>23.46</c:v>
                </c:pt>
                <c:pt idx="3766">
                  <c:v>23.97</c:v>
                </c:pt>
                <c:pt idx="3767">
                  <c:v>23.97</c:v>
                </c:pt>
                <c:pt idx="3768">
                  <c:v>23.71</c:v>
                </c:pt>
                <c:pt idx="3769">
                  <c:v>23.97</c:v>
                </c:pt>
                <c:pt idx="3770">
                  <c:v>23.97</c:v>
                </c:pt>
                <c:pt idx="3771">
                  <c:v>23.71</c:v>
                </c:pt>
                <c:pt idx="3772">
                  <c:v>23.97</c:v>
                </c:pt>
                <c:pt idx="3773">
                  <c:v>23.71</c:v>
                </c:pt>
                <c:pt idx="3774">
                  <c:v>23.71</c:v>
                </c:pt>
                <c:pt idx="3775">
                  <c:v>23.71</c:v>
                </c:pt>
                <c:pt idx="3776">
                  <c:v>23.71</c:v>
                </c:pt>
                <c:pt idx="3777">
                  <c:v>23.97</c:v>
                </c:pt>
                <c:pt idx="3778">
                  <c:v>23.71</c:v>
                </c:pt>
                <c:pt idx="3779">
                  <c:v>23.97</c:v>
                </c:pt>
                <c:pt idx="3780">
                  <c:v>23.97</c:v>
                </c:pt>
                <c:pt idx="3781">
                  <c:v>23.97</c:v>
                </c:pt>
                <c:pt idx="3782">
                  <c:v>23.97</c:v>
                </c:pt>
                <c:pt idx="3783">
                  <c:v>23.71</c:v>
                </c:pt>
                <c:pt idx="3784">
                  <c:v>23.71</c:v>
                </c:pt>
                <c:pt idx="3785">
                  <c:v>23.97</c:v>
                </c:pt>
                <c:pt idx="3786">
                  <c:v>23.97</c:v>
                </c:pt>
                <c:pt idx="3787">
                  <c:v>23.71</c:v>
                </c:pt>
                <c:pt idx="3788">
                  <c:v>23.97</c:v>
                </c:pt>
                <c:pt idx="3789">
                  <c:v>23.97</c:v>
                </c:pt>
                <c:pt idx="3790">
                  <c:v>23.97</c:v>
                </c:pt>
                <c:pt idx="3791">
                  <c:v>23.97</c:v>
                </c:pt>
                <c:pt idx="3792">
                  <c:v>23.97</c:v>
                </c:pt>
                <c:pt idx="3793">
                  <c:v>23.97</c:v>
                </c:pt>
                <c:pt idx="3794">
                  <c:v>23.97</c:v>
                </c:pt>
                <c:pt idx="3795">
                  <c:v>23.71</c:v>
                </c:pt>
                <c:pt idx="3796">
                  <c:v>23.71</c:v>
                </c:pt>
                <c:pt idx="3797">
                  <c:v>23.97</c:v>
                </c:pt>
                <c:pt idx="3798">
                  <c:v>23.71</c:v>
                </c:pt>
                <c:pt idx="3799">
                  <c:v>23.97</c:v>
                </c:pt>
                <c:pt idx="3800">
                  <c:v>23.97</c:v>
                </c:pt>
                <c:pt idx="3801">
                  <c:v>23.71</c:v>
                </c:pt>
                <c:pt idx="3802">
                  <c:v>23.71</c:v>
                </c:pt>
                <c:pt idx="3803">
                  <c:v>23.97</c:v>
                </c:pt>
                <c:pt idx="3804">
                  <c:v>23.71</c:v>
                </c:pt>
                <c:pt idx="3805">
                  <c:v>23.71</c:v>
                </c:pt>
                <c:pt idx="3806">
                  <c:v>23.71</c:v>
                </c:pt>
                <c:pt idx="3807">
                  <c:v>23.46</c:v>
                </c:pt>
                <c:pt idx="3808">
                  <c:v>23.21</c:v>
                </c:pt>
                <c:pt idx="3809">
                  <c:v>23.71</c:v>
                </c:pt>
                <c:pt idx="3810">
                  <c:v>23.71</c:v>
                </c:pt>
                <c:pt idx="3811">
                  <c:v>23.97</c:v>
                </c:pt>
                <c:pt idx="3812">
                  <c:v>23.97</c:v>
                </c:pt>
                <c:pt idx="3813">
                  <c:v>23.71</c:v>
                </c:pt>
                <c:pt idx="3814">
                  <c:v>23.71</c:v>
                </c:pt>
                <c:pt idx="3815">
                  <c:v>23.97</c:v>
                </c:pt>
                <c:pt idx="3816">
                  <c:v>23.97</c:v>
                </c:pt>
                <c:pt idx="3817">
                  <c:v>23.71</c:v>
                </c:pt>
                <c:pt idx="3818">
                  <c:v>23.97</c:v>
                </c:pt>
                <c:pt idx="3819">
                  <c:v>23.97</c:v>
                </c:pt>
                <c:pt idx="3820">
                  <c:v>23.97</c:v>
                </c:pt>
                <c:pt idx="3821">
                  <c:v>23.71</c:v>
                </c:pt>
                <c:pt idx="3822">
                  <c:v>23.71</c:v>
                </c:pt>
                <c:pt idx="3823">
                  <c:v>23.71</c:v>
                </c:pt>
                <c:pt idx="3824">
                  <c:v>23.97</c:v>
                </c:pt>
                <c:pt idx="3825">
                  <c:v>23.71</c:v>
                </c:pt>
                <c:pt idx="3826">
                  <c:v>23.21</c:v>
                </c:pt>
                <c:pt idx="3827">
                  <c:v>23.71</c:v>
                </c:pt>
                <c:pt idx="3828">
                  <c:v>23.71</c:v>
                </c:pt>
                <c:pt idx="3829">
                  <c:v>23.46</c:v>
                </c:pt>
                <c:pt idx="3830">
                  <c:v>23.71</c:v>
                </c:pt>
                <c:pt idx="3831">
                  <c:v>23.46</c:v>
                </c:pt>
                <c:pt idx="3832">
                  <c:v>23.71</c:v>
                </c:pt>
                <c:pt idx="3833">
                  <c:v>23.71</c:v>
                </c:pt>
                <c:pt idx="3834">
                  <c:v>23.71</c:v>
                </c:pt>
                <c:pt idx="3835">
                  <c:v>23.71</c:v>
                </c:pt>
                <c:pt idx="3836">
                  <c:v>23.71</c:v>
                </c:pt>
                <c:pt idx="3837">
                  <c:v>23.71</c:v>
                </c:pt>
                <c:pt idx="3838">
                  <c:v>23.71</c:v>
                </c:pt>
                <c:pt idx="3839">
                  <c:v>23.71</c:v>
                </c:pt>
                <c:pt idx="3840">
                  <c:v>23.71</c:v>
                </c:pt>
                <c:pt idx="3841">
                  <c:v>23.71</c:v>
                </c:pt>
                <c:pt idx="3842">
                  <c:v>23.97</c:v>
                </c:pt>
                <c:pt idx="3843">
                  <c:v>23.71</c:v>
                </c:pt>
                <c:pt idx="3844">
                  <c:v>23.71</c:v>
                </c:pt>
                <c:pt idx="3845">
                  <c:v>23.97</c:v>
                </c:pt>
                <c:pt idx="3846">
                  <c:v>23.97</c:v>
                </c:pt>
                <c:pt idx="3847">
                  <c:v>23.71</c:v>
                </c:pt>
                <c:pt idx="3848">
                  <c:v>23.97</c:v>
                </c:pt>
                <c:pt idx="3849">
                  <c:v>23.97</c:v>
                </c:pt>
                <c:pt idx="3850">
                  <c:v>23.97</c:v>
                </c:pt>
                <c:pt idx="3851">
                  <c:v>23.71</c:v>
                </c:pt>
                <c:pt idx="3852">
                  <c:v>23.97</c:v>
                </c:pt>
                <c:pt idx="3853">
                  <c:v>23.97</c:v>
                </c:pt>
                <c:pt idx="3854">
                  <c:v>23.97</c:v>
                </c:pt>
                <c:pt idx="3855">
                  <c:v>23.97</c:v>
                </c:pt>
                <c:pt idx="3856">
                  <c:v>23.97</c:v>
                </c:pt>
                <c:pt idx="3857">
                  <c:v>23.71</c:v>
                </c:pt>
                <c:pt idx="3858">
                  <c:v>23.97</c:v>
                </c:pt>
                <c:pt idx="3859">
                  <c:v>23.97</c:v>
                </c:pt>
                <c:pt idx="3860">
                  <c:v>23.97</c:v>
                </c:pt>
                <c:pt idx="3861">
                  <c:v>23.97</c:v>
                </c:pt>
                <c:pt idx="3862">
                  <c:v>23.71</c:v>
                </c:pt>
                <c:pt idx="3863">
                  <c:v>23.97</c:v>
                </c:pt>
                <c:pt idx="3864">
                  <c:v>23.97</c:v>
                </c:pt>
                <c:pt idx="3865">
                  <c:v>23.71</c:v>
                </c:pt>
                <c:pt idx="3866">
                  <c:v>23.71</c:v>
                </c:pt>
                <c:pt idx="3867">
                  <c:v>23.71</c:v>
                </c:pt>
                <c:pt idx="3868">
                  <c:v>23.71</c:v>
                </c:pt>
                <c:pt idx="3869">
                  <c:v>23.71</c:v>
                </c:pt>
                <c:pt idx="3870">
                  <c:v>23.97</c:v>
                </c:pt>
                <c:pt idx="3871">
                  <c:v>23.71</c:v>
                </c:pt>
                <c:pt idx="3872">
                  <c:v>23.71</c:v>
                </c:pt>
                <c:pt idx="3873">
                  <c:v>23.97</c:v>
                </c:pt>
                <c:pt idx="3874">
                  <c:v>23.71</c:v>
                </c:pt>
                <c:pt idx="3875">
                  <c:v>23.71</c:v>
                </c:pt>
                <c:pt idx="3876">
                  <c:v>23.71</c:v>
                </c:pt>
                <c:pt idx="3877">
                  <c:v>23.71</c:v>
                </c:pt>
                <c:pt idx="3878">
                  <c:v>23.71</c:v>
                </c:pt>
                <c:pt idx="3879">
                  <c:v>23.71</c:v>
                </c:pt>
                <c:pt idx="3880">
                  <c:v>23.46</c:v>
                </c:pt>
                <c:pt idx="3881">
                  <c:v>23.97</c:v>
                </c:pt>
                <c:pt idx="3882">
                  <c:v>23.97</c:v>
                </c:pt>
                <c:pt idx="3883">
                  <c:v>23.46</c:v>
                </c:pt>
                <c:pt idx="3884">
                  <c:v>23.71</c:v>
                </c:pt>
                <c:pt idx="3885">
                  <c:v>23.71</c:v>
                </c:pt>
                <c:pt idx="3886">
                  <c:v>23.97</c:v>
                </c:pt>
                <c:pt idx="3887">
                  <c:v>23.97</c:v>
                </c:pt>
                <c:pt idx="3888">
                  <c:v>23.97</c:v>
                </c:pt>
                <c:pt idx="3889">
                  <c:v>23.71</c:v>
                </c:pt>
                <c:pt idx="3890">
                  <c:v>23.71</c:v>
                </c:pt>
                <c:pt idx="3891">
                  <c:v>23.71</c:v>
                </c:pt>
                <c:pt idx="3892">
                  <c:v>23.97</c:v>
                </c:pt>
                <c:pt idx="3893">
                  <c:v>23.46</c:v>
                </c:pt>
                <c:pt idx="3894">
                  <c:v>23.21</c:v>
                </c:pt>
                <c:pt idx="3895">
                  <c:v>23.71</c:v>
                </c:pt>
                <c:pt idx="3896">
                  <c:v>23.71</c:v>
                </c:pt>
                <c:pt idx="3897">
                  <c:v>23.71</c:v>
                </c:pt>
                <c:pt idx="3898">
                  <c:v>23.46</c:v>
                </c:pt>
                <c:pt idx="3899">
                  <c:v>23.71</c:v>
                </c:pt>
                <c:pt idx="3900">
                  <c:v>23.46</c:v>
                </c:pt>
                <c:pt idx="3901">
                  <c:v>23.71</c:v>
                </c:pt>
                <c:pt idx="3902">
                  <c:v>23.71</c:v>
                </c:pt>
                <c:pt idx="3903">
                  <c:v>23.71</c:v>
                </c:pt>
                <c:pt idx="3904">
                  <c:v>23.97</c:v>
                </c:pt>
                <c:pt idx="3905">
                  <c:v>23.71</c:v>
                </c:pt>
                <c:pt idx="3906">
                  <c:v>23.71</c:v>
                </c:pt>
                <c:pt idx="3907">
                  <c:v>23.71</c:v>
                </c:pt>
                <c:pt idx="3908">
                  <c:v>23.71</c:v>
                </c:pt>
                <c:pt idx="3909">
                  <c:v>23.71</c:v>
                </c:pt>
                <c:pt idx="3910">
                  <c:v>23.71</c:v>
                </c:pt>
                <c:pt idx="3911">
                  <c:v>23.97</c:v>
                </c:pt>
                <c:pt idx="3912">
                  <c:v>23.71</c:v>
                </c:pt>
                <c:pt idx="3913">
                  <c:v>23.71</c:v>
                </c:pt>
                <c:pt idx="3914">
                  <c:v>23.71</c:v>
                </c:pt>
                <c:pt idx="3915">
                  <c:v>23.71</c:v>
                </c:pt>
                <c:pt idx="3916">
                  <c:v>23.97</c:v>
                </c:pt>
                <c:pt idx="3917">
                  <c:v>23.71</c:v>
                </c:pt>
                <c:pt idx="3918">
                  <c:v>23.46</c:v>
                </c:pt>
                <c:pt idx="3919">
                  <c:v>23.97</c:v>
                </c:pt>
                <c:pt idx="3920">
                  <c:v>23.71</c:v>
                </c:pt>
                <c:pt idx="3921">
                  <c:v>23.97</c:v>
                </c:pt>
                <c:pt idx="3922">
                  <c:v>23.71</c:v>
                </c:pt>
                <c:pt idx="3923">
                  <c:v>23.97</c:v>
                </c:pt>
                <c:pt idx="3924">
                  <c:v>23.97</c:v>
                </c:pt>
                <c:pt idx="3925">
                  <c:v>23.71</c:v>
                </c:pt>
                <c:pt idx="3926">
                  <c:v>23.97</c:v>
                </c:pt>
                <c:pt idx="3927">
                  <c:v>23.97</c:v>
                </c:pt>
                <c:pt idx="3928">
                  <c:v>23.97</c:v>
                </c:pt>
                <c:pt idx="3929">
                  <c:v>23.46</c:v>
                </c:pt>
                <c:pt idx="3930">
                  <c:v>23.71</c:v>
                </c:pt>
                <c:pt idx="3931">
                  <c:v>23.71</c:v>
                </c:pt>
                <c:pt idx="3932">
                  <c:v>23.46</c:v>
                </c:pt>
                <c:pt idx="3933">
                  <c:v>23.21</c:v>
                </c:pt>
                <c:pt idx="3934">
                  <c:v>23.71</c:v>
                </c:pt>
                <c:pt idx="3935">
                  <c:v>23.97</c:v>
                </c:pt>
                <c:pt idx="3936">
                  <c:v>23.71</c:v>
                </c:pt>
                <c:pt idx="3937">
                  <c:v>23.71</c:v>
                </c:pt>
                <c:pt idx="3938">
                  <c:v>23.97</c:v>
                </c:pt>
                <c:pt idx="3939">
                  <c:v>23.71</c:v>
                </c:pt>
                <c:pt idx="3940">
                  <c:v>23.97</c:v>
                </c:pt>
                <c:pt idx="3941">
                  <c:v>23.71</c:v>
                </c:pt>
                <c:pt idx="3942">
                  <c:v>23.97</c:v>
                </c:pt>
                <c:pt idx="3943">
                  <c:v>23.21</c:v>
                </c:pt>
                <c:pt idx="3944">
                  <c:v>23.71</c:v>
                </c:pt>
                <c:pt idx="3945">
                  <c:v>23.71</c:v>
                </c:pt>
                <c:pt idx="3946">
                  <c:v>23.71</c:v>
                </c:pt>
                <c:pt idx="3947">
                  <c:v>23.71</c:v>
                </c:pt>
                <c:pt idx="3948">
                  <c:v>23.71</c:v>
                </c:pt>
                <c:pt idx="3949">
                  <c:v>23.71</c:v>
                </c:pt>
                <c:pt idx="3950">
                  <c:v>23.71</c:v>
                </c:pt>
                <c:pt idx="3951">
                  <c:v>23.71</c:v>
                </c:pt>
                <c:pt idx="3952">
                  <c:v>23.97</c:v>
                </c:pt>
                <c:pt idx="3953">
                  <c:v>23.71</c:v>
                </c:pt>
                <c:pt idx="3954">
                  <c:v>23.46</c:v>
                </c:pt>
                <c:pt idx="3955">
                  <c:v>23.46</c:v>
                </c:pt>
                <c:pt idx="3956">
                  <c:v>23.46</c:v>
                </c:pt>
                <c:pt idx="3957">
                  <c:v>23.71</c:v>
                </c:pt>
                <c:pt idx="3958">
                  <c:v>23.71</c:v>
                </c:pt>
                <c:pt idx="3959">
                  <c:v>23.46</c:v>
                </c:pt>
                <c:pt idx="3960">
                  <c:v>23.71</c:v>
                </c:pt>
                <c:pt idx="3961">
                  <c:v>23.71</c:v>
                </c:pt>
                <c:pt idx="3962">
                  <c:v>23.71</c:v>
                </c:pt>
                <c:pt idx="3963">
                  <c:v>23.71</c:v>
                </c:pt>
                <c:pt idx="3964">
                  <c:v>23.71</c:v>
                </c:pt>
                <c:pt idx="3965">
                  <c:v>23.71</c:v>
                </c:pt>
                <c:pt idx="3966">
                  <c:v>23.71</c:v>
                </c:pt>
                <c:pt idx="3967">
                  <c:v>23.71</c:v>
                </c:pt>
                <c:pt idx="3968">
                  <c:v>23.71</c:v>
                </c:pt>
                <c:pt idx="3969">
                  <c:v>23.97</c:v>
                </c:pt>
                <c:pt idx="3970">
                  <c:v>23.71</c:v>
                </c:pt>
                <c:pt idx="3971">
                  <c:v>23.71</c:v>
                </c:pt>
                <c:pt idx="3972">
                  <c:v>23.71</c:v>
                </c:pt>
                <c:pt idx="3973">
                  <c:v>23.71</c:v>
                </c:pt>
                <c:pt idx="3974">
                  <c:v>23.71</c:v>
                </c:pt>
                <c:pt idx="3975">
                  <c:v>23.46</c:v>
                </c:pt>
                <c:pt idx="3976">
                  <c:v>23.21</c:v>
                </c:pt>
                <c:pt idx="3977">
                  <c:v>23.71</c:v>
                </c:pt>
                <c:pt idx="3978">
                  <c:v>23.71</c:v>
                </c:pt>
                <c:pt idx="3979">
                  <c:v>23.71</c:v>
                </c:pt>
                <c:pt idx="3980">
                  <c:v>23.46</c:v>
                </c:pt>
                <c:pt idx="3981">
                  <c:v>23.71</c:v>
                </c:pt>
                <c:pt idx="3982">
                  <c:v>23.71</c:v>
                </c:pt>
                <c:pt idx="3983">
                  <c:v>23.71</c:v>
                </c:pt>
                <c:pt idx="3984">
                  <c:v>23.71</c:v>
                </c:pt>
                <c:pt idx="3985">
                  <c:v>23.71</c:v>
                </c:pt>
                <c:pt idx="3986">
                  <c:v>23.46</c:v>
                </c:pt>
                <c:pt idx="3987">
                  <c:v>23.71</c:v>
                </c:pt>
                <c:pt idx="3988">
                  <c:v>23.71</c:v>
                </c:pt>
                <c:pt idx="3989">
                  <c:v>23.97</c:v>
                </c:pt>
                <c:pt idx="3990">
                  <c:v>23.71</c:v>
                </c:pt>
                <c:pt idx="3991">
                  <c:v>23.71</c:v>
                </c:pt>
                <c:pt idx="3992">
                  <c:v>23.71</c:v>
                </c:pt>
                <c:pt idx="3993">
                  <c:v>23.71</c:v>
                </c:pt>
                <c:pt idx="3994">
                  <c:v>23.71</c:v>
                </c:pt>
                <c:pt idx="3995">
                  <c:v>23.71</c:v>
                </c:pt>
                <c:pt idx="3996">
                  <c:v>23.21</c:v>
                </c:pt>
                <c:pt idx="3997">
                  <c:v>23.71</c:v>
                </c:pt>
                <c:pt idx="3998">
                  <c:v>23.71</c:v>
                </c:pt>
                <c:pt idx="3999">
                  <c:v>23.71</c:v>
                </c:pt>
                <c:pt idx="4000">
                  <c:v>23.71</c:v>
                </c:pt>
                <c:pt idx="4001">
                  <c:v>23.71</c:v>
                </c:pt>
                <c:pt idx="4002">
                  <c:v>23.71</c:v>
                </c:pt>
                <c:pt idx="4003">
                  <c:v>23.46</c:v>
                </c:pt>
                <c:pt idx="4004">
                  <c:v>23.71</c:v>
                </c:pt>
                <c:pt idx="4005">
                  <c:v>23.71</c:v>
                </c:pt>
                <c:pt idx="4006">
                  <c:v>23.71</c:v>
                </c:pt>
                <c:pt idx="4007">
                  <c:v>23.71</c:v>
                </c:pt>
                <c:pt idx="4008">
                  <c:v>23.71</c:v>
                </c:pt>
                <c:pt idx="4009">
                  <c:v>23.71</c:v>
                </c:pt>
                <c:pt idx="4010">
                  <c:v>23.71</c:v>
                </c:pt>
                <c:pt idx="4011">
                  <c:v>23.71</c:v>
                </c:pt>
                <c:pt idx="4012">
                  <c:v>23.71</c:v>
                </c:pt>
                <c:pt idx="4013">
                  <c:v>23.71</c:v>
                </c:pt>
                <c:pt idx="4014">
                  <c:v>23.71</c:v>
                </c:pt>
                <c:pt idx="4015">
                  <c:v>23.71</c:v>
                </c:pt>
                <c:pt idx="4016">
                  <c:v>23.71</c:v>
                </c:pt>
                <c:pt idx="4017">
                  <c:v>23.71</c:v>
                </c:pt>
                <c:pt idx="4018">
                  <c:v>23.71</c:v>
                </c:pt>
                <c:pt idx="4019">
                  <c:v>23.71</c:v>
                </c:pt>
                <c:pt idx="4020">
                  <c:v>23.46</c:v>
                </c:pt>
                <c:pt idx="4021">
                  <c:v>23.71</c:v>
                </c:pt>
                <c:pt idx="4022">
                  <c:v>23.71</c:v>
                </c:pt>
                <c:pt idx="4023">
                  <c:v>23.71</c:v>
                </c:pt>
                <c:pt idx="4024">
                  <c:v>23.71</c:v>
                </c:pt>
                <c:pt idx="4025">
                  <c:v>23.46</c:v>
                </c:pt>
                <c:pt idx="4026">
                  <c:v>23.71</c:v>
                </c:pt>
                <c:pt idx="4027">
                  <c:v>23.71</c:v>
                </c:pt>
                <c:pt idx="4028">
                  <c:v>23.71</c:v>
                </c:pt>
                <c:pt idx="4029">
                  <c:v>23.71</c:v>
                </c:pt>
                <c:pt idx="4030">
                  <c:v>23.21</c:v>
                </c:pt>
                <c:pt idx="4031">
                  <c:v>23.71</c:v>
                </c:pt>
                <c:pt idx="4032">
                  <c:v>23.71</c:v>
                </c:pt>
                <c:pt idx="4033">
                  <c:v>23.71</c:v>
                </c:pt>
                <c:pt idx="4034">
                  <c:v>23.21</c:v>
                </c:pt>
                <c:pt idx="4035">
                  <c:v>23.71</c:v>
                </c:pt>
                <c:pt idx="4036">
                  <c:v>23.21</c:v>
                </c:pt>
                <c:pt idx="4037">
                  <c:v>23.46</c:v>
                </c:pt>
                <c:pt idx="4038">
                  <c:v>23.71</c:v>
                </c:pt>
                <c:pt idx="4039">
                  <c:v>23.71</c:v>
                </c:pt>
                <c:pt idx="4040">
                  <c:v>23.71</c:v>
                </c:pt>
                <c:pt idx="4041">
                  <c:v>23.71</c:v>
                </c:pt>
                <c:pt idx="4042">
                  <c:v>23.71</c:v>
                </c:pt>
                <c:pt idx="4043">
                  <c:v>23.71</c:v>
                </c:pt>
                <c:pt idx="4044">
                  <c:v>23.71</c:v>
                </c:pt>
                <c:pt idx="4045">
                  <c:v>23.71</c:v>
                </c:pt>
                <c:pt idx="4046">
                  <c:v>23.71</c:v>
                </c:pt>
                <c:pt idx="4047">
                  <c:v>23.71</c:v>
                </c:pt>
                <c:pt idx="4048">
                  <c:v>23.71</c:v>
                </c:pt>
                <c:pt idx="4049">
                  <c:v>23.71</c:v>
                </c:pt>
                <c:pt idx="4050">
                  <c:v>23.71</c:v>
                </c:pt>
                <c:pt idx="4051">
                  <c:v>23.71</c:v>
                </c:pt>
                <c:pt idx="4052">
                  <c:v>23.71</c:v>
                </c:pt>
                <c:pt idx="4053">
                  <c:v>23.71</c:v>
                </c:pt>
                <c:pt idx="4054">
                  <c:v>23.71</c:v>
                </c:pt>
                <c:pt idx="4055">
                  <c:v>23.71</c:v>
                </c:pt>
                <c:pt idx="4056">
                  <c:v>23.71</c:v>
                </c:pt>
                <c:pt idx="4057">
                  <c:v>23.21</c:v>
                </c:pt>
                <c:pt idx="4058">
                  <c:v>23.71</c:v>
                </c:pt>
                <c:pt idx="4059">
                  <c:v>23.71</c:v>
                </c:pt>
                <c:pt idx="4060">
                  <c:v>23.71</c:v>
                </c:pt>
                <c:pt idx="4061">
                  <c:v>23.71</c:v>
                </c:pt>
                <c:pt idx="4062">
                  <c:v>23.71</c:v>
                </c:pt>
                <c:pt idx="4063">
                  <c:v>23.97</c:v>
                </c:pt>
                <c:pt idx="4064">
                  <c:v>23.71</c:v>
                </c:pt>
                <c:pt idx="4065">
                  <c:v>23.71</c:v>
                </c:pt>
                <c:pt idx="4066">
                  <c:v>23.71</c:v>
                </c:pt>
                <c:pt idx="4067">
                  <c:v>23.71</c:v>
                </c:pt>
                <c:pt idx="4068">
                  <c:v>23.71</c:v>
                </c:pt>
                <c:pt idx="4069">
                  <c:v>23.71</c:v>
                </c:pt>
                <c:pt idx="4070">
                  <c:v>23.97</c:v>
                </c:pt>
                <c:pt idx="4071">
                  <c:v>23.71</c:v>
                </c:pt>
                <c:pt idx="4072">
                  <c:v>23.71</c:v>
                </c:pt>
                <c:pt idx="4073">
                  <c:v>23.71</c:v>
                </c:pt>
                <c:pt idx="4074">
                  <c:v>23.71</c:v>
                </c:pt>
                <c:pt idx="4075">
                  <c:v>23.71</c:v>
                </c:pt>
                <c:pt idx="4076">
                  <c:v>23.21</c:v>
                </c:pt>
                <c:pt idx="4077">
                  <c:v>23.46</c:v>
                </c:pt>
                <c:pt idx="4078">
                  <c:v>23.71</c:v>
                </c:pt>
                <c:pt idx="4079">
                  <c:v>23.71</c:v>
                </c:pt>
                <c:pt idx="4080">
                  <c:v>23.71</c:v>
                </c:pt>
                <c:pt idx="4081">
                  <c:v>23.71</c:v>
                </c:pt>
                <c:pt idx="4082">
                  <c:v>23.71</c:v>
                </c:pt>
                <c:pt idx="4083">
                  <c:v>23.71</c:v>
                </c:pt>
                <c:pt idx="4084">
                  <c:v>23.71</c:v>
                </c:pt>
                <c:pt idx="4085">
                  <c:v>23.71</c:v>
                </c:pt>
                <c:pt idx="4086">
                  <c:v>23.71</c:v>
                </c:pt>
                <c:pt idx="4087">
                  <c:v>23.71</c:v>
                </c:pt>
                <c:pt idx="4088">
                  <c:v>23.71</c:v>
                </c:pt>
                <c:pt idx="4089">
                  <c:v>23.71</c:v>
                </c:pt>
                <c:pt idx="4090">
                  <c:v>23.71</c:v>
                </c:pt>
                <c:pt idx="4091">
                  <c:v>23.71</c:v>
                </c:pt>
                <c:pt idx="4092">
                  <c:v>23.71</c:v>
                </c:pt>
                <c:pt idx="4093">
                  <c:v>23.71</c:v>
                </c:pt>
                <c:pt idx="4094">
                  <c:v>23.97</c:v>
                </c:pt>
                <c:pt idx="4095">
                  <c:v>23.71</c:v>
                </c:pt>
                <c:pt idx="4096">
                  <c:v>23.71</c:v>
                </c:pt>
                <c:pt idx="4097">
                  <c:v>23.71</c:v>
                </c:pt>
                <c:pt idx="4098">
                  <c:v>23.71</c:v>
                </c:pt>
                <c:pt idx="4099">
                  <c:v>23.71</c:v>
                </c:pt>
                <c:pt idx="4100">
                  <c:v>23.71</c:v>
                </c:pt>
                <c:pt idx="4101">
                  <c:v>23.71</c:v>
                </c:pt>
                <c:pt idx="4102">
                  <c:v>23.71</c:v>
                </c:pt>
                <c:pt idx="4103">
                  <c:v>23.46</c:v>
                </c:pt>
                <c:pt idx="4104">
                  <c:v>23.71</c:v>
                </c:pt>
                <c:pt idx="4105">
                  <c:v>23.71</c:v>
                </c:pt>
                <c:pt idx="4106">
                  <c:v>23.71</c:v>
                </c:pt>
                <c:pt idx="4107">
                  <c:v>23.71</c:v>
                </c:pt>
                <c:pt idx="4108">
                  <c:v>23.71</c:v>
                </c:pt>
                <c:pt idx="4109">
                  <c:v>23.71</c:v>
                </c:pt>
                <c:pt idx="4110">
                  <c:v>23.71</c:v>
                </c:pt>
                <c:pt idx="4111">
                  <c:v>23.71</c:v>
                </c:pt>
                <c:pt idx="4112">
                  <c:v>23.71</c:v>
                </c:pt>
                <c:pt idx="4113">
                  <c:v>23.71</c:v>
                </c:pt>
                <c:pt idx="4114">
                  <c:v>23.71</c:v>
                </c:pt>
                <c:pt idx="4115">
                  <c:v>23.71</c:v>
                </c:pt>
                <c:pt idx="4116">
                  <c:v>23.71</c:v>
                </c:pt>
                <c:pt idx="4117">
                  <c:v>23.71</c:v>
                </c:pt>
                <c:pt idx="4118">
                  <c:v>23.21</c:v>
                </c:pt>
                <c:pt idx="4119">
                  <c:v>23.71</c:v>
                </c:pt>
                <c:pt idx="4120">
                  <c:v>23.71</c:v>
                </c:pt>
                <c:pt idx="4121">
                  <c:v>23.71</c:v>
                </c:pt>
                <c:pt idx="4122">
                  <c:v>23.71</c:v>
                </c:pt>
                <c:pt idx="4123">
                  <c:v>23.71</c:v>
                </c:pt>
                <c:pt idx="4124">
                  <c:v>23.71</c:v>
                </c:pt>
                <c:pt idx="4125">
                  <c:v>23.21</c:v>
                </c:pt>
                <c:pt idx="4126">
                  <c:v>23.71</c:v>
                </c:pt>
                <c:pt idx="4127">
                  <c:v>23.71</c:v>
                </c:pt>
                <c:pt idx="4128">
                  <c:v>23.71</c:v>
                </c:pt>
                <c:pt idx="4129">
                  <c:v>23.71</c:v>
                </c:pt>
                <c:pt idx="4130">
                  <c:v>23.71</c:v>
                </c:pt>
                <c:pt idx="4131">
                  <c:v>23.71</c:v>
                </c:pt>
                <c:pt idx="4132">
                  <c:v>23.71</c:v>
                </c:pt>
                <c:pt idx="4133">
                  <c:v>23.71</c:v>
                </c:pt>
                <c:pt idx="4134">
                  <c:v>23.71</c:v>
                </c:pt>
                <c:pt idx="4135">
                  <c:v>23.71</c:v>
                </c:pt>
                <c:pt idx="4136">
                  <c:v>23.71</c:v>
                </c:pt>
                <c:pt idx="4137">
                  <c:v>23.71</c:v>
                </c:pt>
                <c:pt idx="4138">
                  <c:v>23.71</c:v>
                </c:pt>
                <c:pt idx="4139">
                  <c:v>23.71</c:v>
                </c:pt>
                <c:pt idx="4140">
                  <c:v>23.71</c:v>
                </c:pt>
                <c:pt idx="4141">
                  <c:v>23.71</c:v>
                </c:pt>
                <c:pt idx="4142">
                  <c:v>23.71</c:v>
                </c:pt>
                <c:pt idx="4143">
                  <c:v>23.71</c:v>
                </c:pt>
                <c:pt idx="4144">
                  <c:v>23.71</c:v>
                </c:pt>
                <c:pt idx="4145">
                  <c:v>23.71</c:v>
                </c:pt>
                <c:pt idx="4146">
                  <c:v>23.71</c:v>
                </c:pt>
                <c:pt idx="4147">
                  <c:v>23.46</c:v>
                </c:pt>
                <c:pt idx="4148">
                  <c:v>23.46</c:v>
                </c:pt>
                <c:pt idx="4149">
                  <c:v>23.71</c:v>
                </c:pt>
                <c:pt idx="4150">
                  <c:v>23.71</c:v>
                </c:pt>
                <c:pt idx="4151">
                  <c:v>23.71</c:v>
                </c:pt>
                <c:pt idx="4152">
                  <c:v>23.71</c:v>
                </c:pt>
                <c:pt idx="4153">
                  <c:v>23.71</c:v>
                </c:pt>
                <c:pt idx="4154">
                  <c:v>23.71</c:v>
                </c:pt>
                <c:pt idx="4155">
                  <c:v>23.71</c:v>
                </c:pt>
                <c:pt idx="4156">
                  <c:v>23.71</c:v>
                </c:pt>
                <c:pt idx="4157">
                  <c:v>23.71</c:v>
                </c:pt>
                <c:pt idx="4158">
                  <c:v>23.71</c:v>
                </c:pt>
                <c:pt idx="4159">
                  <c:v>23.46</c:v>
                </c:pt>
                <c:pt idx="4160">
                  <c:v>23.21</c:v>
                </c:pt>
                <c:pt idx="4161">
                  <c:v>23.71</c:v>
                </c:pt>
                <c:pt idx="4162">
                  <c:v>23.21</c:v>
                </c:pt>
                <c:pt idx="4163">
                  <c:v>23.71</c:v>
                </c:pt>
                <c:pt idx="4164">
                  <c:v>23.71</c:v>
                </c:pt>
                <c:pt idx="4165">
                  <c:v>23.71</c:v>
                </c:pt>
                <c:pt idx="4166">
                  <c:v>23.71</c:v>
                </c:pt>
                <c:pt idx="4167">
                  <c:v>23.71</c:v>
                </c:pt>
                <c:pt idx="4168">
                  <c:v>23.71</c:v>
                </c:pt>
                <c:pt idx="4169">
                  <c:v>23.71</c:v>
                </c:pt>
                <c:pt idx="4170">
                  <c:v>23.71</c:v>
                </c:pt>
                <c:pt idx="4171">
                  <c:v>23.71</c:v>
                </c:pt>
                <c:pt idx="4172">
                  <c:v>23.71</c:v>
                </c:pt>
                <c:pt idx="4173">
                  <c:v>23.71</c:v>
                </c:pt>
                <c:pt idx="4174">
                  <c:v>23.21</c:v>
                </c:pt>
                <c:pt idx="4175">
                  <c:v>23.71</c:v>
                </c:pt>
                <c:pt idx="4176">
                  <c:v>23.71</c:v>
                </c:pt>
                <c:pt idx="4177">
                  <c:v>23.21</c:v>
                </c:pt>
                <c:pt idx="4178">
                  <c:v>23.21</c:v>
                </c:pt>
                <c:pt idx="4179">
                  <c:v>23.71</c:v>
                </c:pt>
                <c:pt idx="4180">
                  <c:v>23.71</c:v>
                </c:pt>
                <c:pt idx="4181">
                  <c:v>23.71</c:v>
                </c:pt>
                <c:pt idx="4182">
                  <c:v>23.71</c:v>
                </c:pt>
                <c:pt idx="4183">
                  <c:v>23.71</c:v>
                </c:pt>
                <c:pt idx="4184">
                  <c:v>23.71</c:v>
                </c:pt>
                <c:pt idx="4185">
                  <c:v>23.71</c:v>
                </c:pt>
                <c:pt idx="4186">
                  <c:v>23.71</c:v>
                </c:pt>
                <c:pt idx="4187">
                  <c:v>23.46</c:v>
                </c:pt>
                <c:pt idx="4188">
                  <c:v>23.46</c:v>
                </c:pt>
                <c:pt idx="4189">
                  <c:v>23.71</c:v>
                </c:pt>
                <c:pt idx="4190">
                  <c:v>23.71</c:v>
                </c:pt>
                <c:pt idx="4191">
                  <c:v>23.71</c:v>
                </c:pt>
                <c:pt idx="4192">
                  <c:v>23.46</c:v>
                </c:pt>
                <c:pt idx="4193">
                  <c:v>23.71</c:v>
                </c:pt>
                <c:pt idx="4194">
                  <c:v>23.71</c:v>
                </c:pt>
                <c:pt idx="4195">
                  <c:v>23.71</c:v>
                </c:pt>
                <c:pt idx="4196">
                  <c:v>23.46</c:v>
                </c:pt>
                <c:pt idx="4197">
                  <c:v>23.71</c:v>
                </c:pt>
                <c:pt idx="4198">
                  <c:v>23.71</c:v>
                </c:pt>
                <c:pt idx="4199">
                  <c:v>23.71</c:v>
                </c:pt>
                <c:pt idx="4200">
                  <c:v>23.71</c:v>
                </c:pt>
                <c:pt idx="4201">
                  <c:v>23.71</c:v>
                </c:pt>
                <c:pt idx="4202">
                  <c:v>23.71</c:v>
                </c:pt>
                <c:pt idx="4203">
                  <c:v>23.21</c:v>
                </c:pt>
                <c:pt idx="4204">
                  <c:v>23.71</c:v>
                </c:pt>
                <c:pt idx="4205">
                  <c:v>23.71</c:v>
                </c:pt>
                <c:pt idx="4206">
                  <c:v>23.71</c:v>
                </c:pt>
                <c:pt idx="4207">
                  <c:v>23.71</c:v>
                </c:pt>
                <c:pt idx="4208">
                  <c:v>23.71</c:v>
                </c:pt>
                <c:pt idx="4209">
                  <c:v>23.21</c:v>
                </c:pt>
                <c:pt idx="4210">
                  <c:v>23.71</c:v>
                </c:pt>
                <c:pt idx="4211">
                  <c:v>23.71</c:v>
                </c:pt>
                <c:pt idx="4212">
                  <c:v>23.71</c:v>
                </c:pt>
                <c:pt idx="4213">
                  <c:v>23.46</c:v>
                </c:pt>
                <c:pt idx="4214">
                  <c:v>23.71</c:v>
                </c:pt>
                <c:pt idx="4215">
                  <c:v>23.71</c:v>
                </c:pt>
                <c:pt idx="4216">
                  <c:v>23.71</c:v>
                </c:pt>
                <c:pt idx="4217">
                  <c:v>23.71</c:v>
                </c:pt>
                <c:pt idx="4218">
                  <c:v>23.21</c:v>
                </c:pt>
                <c:pt idx="4219">
                  <c:v>23.71</c:v>
                </c:pt>
                <c:pt idx="4220">
                  <c:v>23.71</c:v>
                </c:pt>
                <c:pt idx="4221">
                  <c:v>23.71</c:v>
                </c:pt>
                <c:pt idx="4222">
                  <c:v>23.71</c:v>
                </c:pt>
                <c:pt idx="4223">
                  <c:v>23.46</c:v>
                </c:pt>
                <c:pt idx="4224">
                  <c:v>23.71</c:v>
                </c:pt>
                <c:pt idx="4225">
                  <c:v>23.71</c:v>
                </c:pt>
                <c:pt idx="4226">
                  <c:v>23.71</c:v>
                </c:pt>
                <c:pt idx="4227">
                  <c:v>23.21</c:v>
                </c:pt>
                <c:pt idx="4228">
                  <c:v>23.71</c:v>
                </c:pt>
                <c:pt idx="4229">
                  <c:v>23.21</c:v>
                </c:pt>
                <c:pt idx="4230">
                  <c:v>23.71</c:v>
                </c:pt>
                <c:pt idx="4231">
                  <c:v>23.71</c:v>
                </c:pt>
                <c:pt idx="4232">
                  <c:v>23.71</c:v>
                </c:pt>
                <c:pt idx="4233">
                  <c:v>23.71</c:v>
                </c:pt>
                <c:pt idx="4234">
                  <c:v>23.71</c:v>
                </c:pt>
                <c:pt idx="4235">
                  <c:v>23.21</c:v>
                </c:pt>
                <c:pt idx="4236">
                  <c:v>23.71</c:v>
                </c:pt>
                <c:pt idx="4237">
                  <c:v>23.71</c:v>
                </c:pt>
                <c:pt idx="4238">
                  <c:v>23.71</c:v>
                </c:pt>
                <c:pt idx="4239">
                  <c:v>23.71</c:v>
                </c:pt>
                <c:pt idx="4240">
                  <c:v>23.71</c:v>
                </c:pt>
                <c:pt idx="4241">
                  <c:v>23.71</c:v>
                </c:pt>
                <c:pt idx="4242">
                  <c:v>23.46</c:v>
                </c:pt>
                <c:pt idx="4243">
                  <c:v>23.71</c:v>
                </c:pt>
                <c:pt idx="4244">
                  <c:v>23.21</c:v>
                </c:pt>
                <c:pt idx="4245">
                  <c:v>23.71</c:v>
                </c:pt>
                <c:pt idx="4246">
                  <c:v>23.71</c:v>
                </c:pt>
                <c:pt idx="4247">
                  <c:v>23.71</c:v>
                </c:pt>
                <c:pt idx="4248">
                  <c:v>23.21</c:v>
                </c:pt>
                <c:pt idx="4249">
                  <c:v>23.71</c:v>
                </c:pt>
                <c:pt idx="4250">
                  <c:v>23.71</c:v>
                </c:pt>
                <c:pt idx="4251">
                  <c:v>23.71</c:v>
                </c:pt>
                <c:pt idx="4252">
                  <c:v>23.71</c:v>
                </c:pt>
                <c:pt idx="4253">
                  <c:v>23.71</c:v>
                </c:pt>
                <c:pt idx="4254">
                  <c:v>23.71</c:v>
                </c:pt>
                <c:pt idx="4255">
                  <c:v>23.71</c:v>
                </c:pt>
                <c:pt idx="4256">
                  <c:v>23.71</c:v>
                </c:pt>
                <c:pt idx="4257">
                  <c:v>23.71</c:v>
                </c:pt>
                <c:pt idx="4258">
                  <c:v>23.71</c:v>
                </c:pt>
                <c:pt idx="4259">
                  <c:v>23.71</c:v>
                </c:pt>
                <c:pt idx="4260">
                  <c:v>23.71</c:v>
                </c:pt>
                <c:pt idx="4261">
                  <c:v>23.71</c:v>
                </c:pt>
                <c:pt idx="4262">
                  <c:v>23.71</c:v>
                </c:pt>
                <c:pt idx="4263">
                  <c:v>23.71</c:v>
                </c:pt>
                <c:pt idx="4264">
                  <c:v>23.71</c:v>
                </c:pt>
                <c:pt idx="4265">
                  <c:v>23.71</c:v>
                </c:pt>
                <c:pt idx="4266">
                  <c:v>23.71</c:v>
                </c:pt>
                <c:pt idx="4267">
                  <c:v>23.71</c:v>
                </c:pt>
                <c:pt idx="4268">
                  <c:v>23.71</c:v>
                </c:pt>
                <c:pt idx="4269">
                  <c:v>23.46</c:v>
                </c:pt>
                <c:pt idx="4270">
                  <c:v>23.21</c:v>
                </c:pt>
                <c:pt idx="4271">
                  <c:v>23.71</c:v>
                </c:pt>
                <c:pt idx="4272">
                  <c:v>23.46</c:v>
                </c:pt>
                <c:pt idx="4273">
                  <c:v>23.71</c:v>
                </c:pt>
                <c:pt idx="4274">
                  <c:v>23.71</c:v>
                </c:pt>
                <c:pt idx="4275">
                  <c:v>23.46</c:v>
                </c:pt>
                <c:pt idx="4276">
                  <c:v>23.71</c:v>
                </c:pt>
                <c:pt idx="4277">
                  <c:v>23.71</c:v>
                </c:pt>
                <c:pt idx="4278">
                  <c:v>23.71</c:v>
                </c:pt>
                <c:pt idx="4279">
                  <c:v>23.71</c:v>
                </c:pt>
                <c:pt idx="4280">
                  <c:v>23.71</c:v>
                </c:pt>
                <c:pt idx="4281">
                  <c:v>23.71</c:v>
                </c:pt>
                <c:pt idx="4282">
                  <c:v>23.71</c:v>
                </c:pt>
                <c:pt idx="4283">
                  <c:v>23.71</c:v>
                </c:pt>
                <c:pt idx="4284">
                  <c:v>23.71</c:v>
                </c:pt>
                <c:pt idx="4285">
                  <c:v>23.71</c:v>
                </c:pt>
                <c:pt idx="4286">
                  <c:v>23.71</c:v>
                </c:pt>
                <c:pt idx="4287">
                  <c:v>23.71</c:v>
                </c:pt>
                <c:pt idx="4288">
                  <c:v>23.71</c:v>
                </c:pt>
                <c:pt idx="4289">
                  <c:v>23.46</c:v>
                </c:pt>
                <c:pt idx="4290">
                  <c:v>23.71</c:v>
                </c:pt>
                <c:pt idx="4291">
                  <c:v>23.21</c:v>
                </c:pt>
                <c:pt idx="4292">
                  <c:v>23.71</c:v>
                </c:pt>
                <c:pt idx="4293">
                  <c:v>23.46</c:v>
                </c:pt>
                <c:pt idx="4294">
                  <c:v>23.71</c:v>
                </c:pt>
                <c:pt idx="4295">
                  <c:v>23.71</c:v>
                </c:pt>
                <c:pt idx="4296">
                  <c:v>23.71</c:v>
                </c:pt>
                <c:pt idx="4297">
                  <c:v>23.71</c:v>
                </c:pt>
                <c:pt idx="4298">
                  <c:v>23.71</c:v>
                </c:pt>
                <c:pt idx="4299">
                  <c:v>23.71</c:v>
                </c:pt>
                <c:pt idx="4300">
                  <c:v>23.71</c:v>
                </c:pt>
                <c:pt idx="4301">
                  <c:v>23.71</c:v>
                </c:pt>
                <c:pt idx="4302">
                  <c:v>23.71</c:v>
                </c:pt>
                <c:pt idx="4303">
                  <c:v>23.71</c:v>
                </c:pt>
                <c:pt idx="4304">
                  <c:v>23.71</c:v>
                </c:pt>
                <c:pt idx="4305">
                  <c:v>23.71</c:v>
                </c:pt>
                <c:pt idx="4306">
                  <c:v>23.71</c:v>
                </c:pt>
                <c:pt idx="4307">
                  <c:v>23.71</c:v>
                </c:pt>
                <c:pt idx="4308">
                  <c:v>23.71</c:v>
                </c:pt>
                <c:pt idx="4309">
                  <c:v>23.71</c:v>
                </c:pt>
                <c:pt idx="4310">
                  <c:v>23.46</c:v>
                </c:pt>
                <c:pt idx="4311">
                  <c:v>23.71</c:v>
                </c:pt>
                <c:pt idx="4312">
                  <c:v>23.71</c:v>
                </c:pt>
                <c:pt idx="4313">
                  <c:v>23.71</c:v>
                </c:pt>
                <c:pt idx="4314">
                  <c:v>23.71</c:v>
                </c:pt>
                <c:pt idx="4315">
                  <c:v>23.71</c:v>
                </c:pt>
                <c:pt idx="4316">
                  <c:v>23.46</c:v>
                </c:pt>
                <c:pt idx="4317">
                  <c:v>23.71</c:v>
                </c:pt>
                <c:pt idx="4318">
                  <c:v>23.46</c:v>
                </c:pt>
                <c:pt idx="4319">
                  <c:v>23.71</c:v>
                </c:pt>
                <c:pt idx="4320">
                  <c:v>23.71</c:v>
                </c:pt>
                <c:pt idx="4321">
                  <c:v>23.71</c:v>
                </c:pt>
                <c:pt idx="4322">
                  <c:v>23.46</c:v>
                </c:pt>
                <c:pt idx="4323">
                  <c:v>23.71</c:v>
                </c:pt>
                <c:pt idx="4324">
                  <c:v>23.71</c:v>
                </c:pt>
                <c:pt idx="4325">
                  <c:v>23.21</c:v>
                </c:pt>
                <c:pt idx="4326">
                  <c:v>23.71</c:v>
                </c:pt>
                <c:pt idx="4327">
                  <c:v>23.71</c:v>
                </c:pt>
                <c:pt idx="4328">
                  <c:v>23.97</c:v>
                </c:pt>
                <c:pt idx="4329">
                  <c:v>23.97</c:v>
                </c:pt>
                <c:pt idx="4330">
                  <c:v>23.97</c:v>
                </c:pt>
                <c:pt idx="4331">
                  <c:v>23.71</c:v>
                </c:pt>
                <c:pt idx="4332">
                  <c:v>23.71</c:v>
                </c:pt>
                <c:pt idx="4333">
                  <c:v>23.46</c:v>
                </c:pt>
                <c:pt idx="4334">
                  <c:v>23.46</c:v>
                </c:pt>
                <c:pt idx="4335">
                  <c:v>23.46</c:v>
                </c:pt>
                <c:pt idx="4336">
                  <c:v>23.46</c:v>
                </c:pt>
                <c:pt idx="4337">
                  <c:v>23.21</c:v>
                </c:pt>
                <c:pt idx="4338">
                  <c:v>23.97</c:v>
                </c:pt>
                <c:pt idx="4339">
                  <c:v>23.97</c:v>
                </c:pt>
                <c:pt idx="4340">
                  <c:v>23.71</c:v>
                </c:pt>
                <c:pt idx="4341">
                  <c:v>23.97</c:v>
                </c:pt>
                <c:pt idx="4342">
                  <c:v>23.46</c:v>
                </c:pt>
                <c:pt idx="4343">
                  <c:v>23.97</c:v>
                </c:pt>
                <c:pt idx="4344">
                  <c:v>23.97</c:v>
                </c:pt>
                <c:pt idx="4345">
                  <c:v>23.46</c:v>
                </c:pt>
                <c:pt idx="4346">
                  <c:v>23.97</c:v>
                </c:pt>
                <c:pt idx="4347">
                  <c:v>23.97</c:v>
                </c:pt>
                <c:pt idx="4348">
                  <c:v>23.97</c:v>
                </c:pt>
                <c:pt idx="4349">
                  <c:v>23.97</c:v>
                </c:pt>
                <c:pt idx="4350">
                  <c:v>23.97</c:v>
                </c:pt>
                <c:pt idx="4351">
                  <c:v>23.46</c:v>
                </c:pt>
                <c:pt idx="4352">
                  <c:v>23.97</c:v>
                </c:pt>
                <c:pt idx="4353">
                  <c:v>23.71</c:v>
                </c:pt>
                <c:pt idx="4354">
                  <c:v>23.46</c:v>
                </c:pt>
                <c:pt idx="4355">
                  <c:v>23.97</c:v>
                </c:pt>
                <c:pt idx="4356">
                  <c:v>23.71</c:v>
                </c:pt>
                <c:pt idx="4357">
                  <c:v>23.97</c:v>
                </c:pt>
                <c:pt idx="4358">
                  <c:v>23.71</c:v>
                </c:pt>
                <c:pt idx="4359">
                  <c:v>23.46</c:v>
                </c:pt>
                <c:pt idx="4360">
                  <c:v>23.71</c:v>
                </c:pt>
                <c:pt idx="4361">
                  <c:v>23.71</c:v>
                </c:pt>
                <c:pt idx="4362">
                  <c:v>23.71</c:v>
                </c:pt>
                <c:pt idx="4363">
                  <c:v>23.46</c:v>
                </c:pt>
                <c:pt idx="4364">
                  <c:v>23.21</c:v>
                </c:pt>
                <c:pt idx="4365">
                  <c:v>23.71</c:v>
                </c:pt>
                <c:pt idx="4366">
                  <c:v>23.71</c:v>
                </c:pt>
                <c:pt idx="4367">
                  <c:v>23.71</c:v>
                </c:pt>
                <c:pt idx="4368">
                  <c:v>23.97</c:v>
                </c:pt>
                <c:pt idx="4369">
                  <c:v>23.71</c:v>
                </c:pt>
                <c:pt idx="4370">
                  <c:v>23.71</c:v>
                </c:pt>
                <c:pt idx="4371">
                  <c:v>23.71</c:v>
                </c:pt>
                <c:pt idx="4372">
                  <c:v>23.71</c:v>
                </c:pt>
                <c:pt idx="4373">
                  <c:v>23.21</c:v>
                </c:pt>
                <c:pt idx="4374">
                  <c:v>23.21</c:v>
                </c:pt>
                <c:pt idx="4375">
                  <c:v>23.71</c:v>
                </c:pt>
                <c:pt idx="4376">
                  <c:v>23.21</c:v>
                </c:pt>
                <c:pt idx="4377">
                  <c:v>23.71</c:v>
                </c:pt>
                <c:pt idx="4378">
                  <c:v>23.71</c:v>
                </c:pt>
                <c:pt idx="4379">
                  <c:v>23.71</c:v>
                </c:pt>
                <c:pt idx="4380">
                  <c:v>23.71</c:v>
                </c:pt>
                <c:pt idx="4381">
                  <c:v>23.46</c:v>
                </c:pt>
                <c:pt idx="4382">
                  <c:v>23.71</c:v>
                </c:pt>
                <c:pt idx="4383">
                  <c:v>23.97</c:v>
                </c:pt>
                <c:pt idx="4384">
                  <c:v>23.46</c:v>
                </c:pt>
                <c:pt idx="4385">
                  <c:v>23.71</c:v>
                </c:pt>
                <c:pt idx="4386">
                  <c:v>23.71</c:v>
                </c:pt>
                <c:pt idx="4387">
                  <c:v>23.71</c:v>
                </c:pt>
                <c:pt idx="4388">
                  <c:v>23.71</c:v>
                </c:pt>
                <c:pt idx="4389">
                  <c:v>23.71</c:v>
                </c:pt>
                <c:pt idx="4390">
                  <c:v>23.97</c:v>
                </c:pt>
                <c:pt idx="4391">
                  <c:v>23.46</c:v>
                </c:pt>
                <c:pt idx="4392">
                  <c:v>23.71</c:v>
                </c:pt>
                <c:pt idx="4393">
                  <c:v>23.71</c:v>
                </c:pt>
                <c:pt idx="4394">
                  <c:v>23.71</c:v>
                </c:pt>
                <c:pt idx="4395">
                  <c:v>23.97</c:v>
                </c:pt>
                <c:pt idx="4396">
                  <c:v>23.97</c:v>
                </c:pt>
                <c:pt idx="4397">
                  <c:v>23.46</c:v>
                </c:pt>
                <c:pt idx="4398">
                  <c:v>23.97</c:v>
                </c:pt>
                <c:pt idx="4399">
                  <c:v>23.71</c:v>
                </c:pt>
                <c:pt idx="4400">
                  <c:v>23.71</c:v>
                </c:pt>
                <c:pt idx="4401">
                  <c:v>23.71</c:v>
                </c:pt>
                <c:pt idx="4402">
                  <c:v>23.46</c:v>
                </c:pt>
                <c:pt idx="4403">
                  <c:v>23.71</c:v>
                </c:pt>
                <c:pt idx="4404">
                  <c:v>23.71</c:v>
                </c:pt>
                <c:pt idx="4405">
                  <c:v>23.71</c:v>
                </c:pt>
                <c:pt idx="4406">
                  <c:v>23.71</c:v>
                </c:pt>
                <c:pt idx="4407">
                  <c:v>23.21</c:v>
                </c:pt>
                <c:pt idx="4408">
                  <c:v>23.46</c:v>
                </c:pt>
                <c:pt idx="4409">
                  <c:v>23.97</c:v>
                </c:pt>
                <c:pt idx="4410">
                  <c:v>23.71</c:v>
                </c:pt>
                <c:pt idx="4411">
                  <c:v>23.46</c:v>
                </c:pt>
                <c:pt idx="4412">
                  <c:v>23.97</c:v>
                </c:pt>
                <c:pt idx="4413">
                  <c:v>23.71</c:v>
                </c:pt>
                <c:pt idx="4414">
                  <c:v>23.71</c:v>
                </c:pt>
                <c:pt idx="4415">
                  <c:v>23.46</c:v>
                </c:pt>
                <c:pt idx="4416">
                  <c:v>23.71</c:v>
                </c:pt>
                <c:pt idx="4417">
                  <c:v>23.46</c:v>
                </c:pt>
                <c:pt idx="4418">
                  <c:v>23.71</c:v>
                </c:pt>
                <c:pt idx="4419">
                  <c:v>23.46</c:v>
                </c:pt>
                <c:pt idx="4420">
                  <c:v>23.71</c:v>
                </c:pt>
                <c:pt idx="4421">
                  <c:v>23.97</c:v>
                </c:pt>
                <c:pt idx="4422">
                  <c:v>23.71</c:v>
                </c:pt>
                <c:pt idx="4423">
                  <c:v>23.71</c:v>
                </c:pt>
                <c:pt idx="4424">
                  <c:v>23.71</c:v>
                </c:pt>
                <c:pt idx="4425">
                  <c:v>23.71</c:v>
                </c:pt>
                <c:pt idx="4426">
                  <c:v>23.21</c:v>
                </c:pt>
                <c:pt idx="4427">
                  <c:v>23.71</c:v>
                </c:pt>
                <c:pt idx="4428">
                  <c:v>23.21</c:v>
                </c:pt>
                <c:pt idx="4429">
                  <c:v>23.46</c:v>
                </c:pt>
                <c:pt idx="4430">
                  <c:v>23.71</c:v>
                </c:pt>
                <c:pt idx="4431">
                  <c:v>23.21</c:v>
                </c:pt>
                <c:pt idx="4432">
                  <c:v>23.46</c:v>
                </c:pt>
                <c:pt idx="4433">
                  <c:v>23.46</c:v>
                </c:pt>
                <c:pt idx="4434">
                  <c:v>23.71</c:v>
                </c:pt>
                <c:pt idx="4435">
                  <c:v>23.71</c:v>
                </c:pt>
                <c:pt idx="4436">
                  <c:v>23.97</c:v>
                </c:pt>
                <c:pt idx="4437">
                  <c:v>23.71</c:v>
                </c:pt>
                <c:pt idx="4438">
                  <c:v>23.46</c:v>
                </c:pt>
                <c:pt idx="4439">
                  <c:v>23.71</c:v>
                </c:pt>
                <c:pt idx="4440">
                  <c:v>23.71</c:v>
                </c:pt>
                <c:pt idx="4441">
                  <c:v>23.71</c:v>
                </c:pt>
                <c:pt idx="4442">
                  <c:v>23.71</c:v>
                </c:pt>
                <c:pt idx="4443">
                  <c:v>23.97</c:v>
                </c:pt>
                <c:pt idx="4444">
                  <c:v>23.71</c:v>
                </c:pt>
                <c:pt idx="4445">
                  <c:v>23.71</c:v>
                </c:pt>
                <c:pt idx="4446">
                  <c:v>23.46</c:v>
                </c:pt>
                <c:pt idx="4447">
                  <c:v>23.71</c:v>
                </c:pt>
                <c:pt idx="4448">
                  <c:v>23.97</c:v>
                </c:pt>
                <c:pt idx="4449">
                  <c:v>23.97</c:v>
                </c:pt>
                <c:pt idx="4450">
                  <c:v>23.97</c:v>
                </c:pt>
                <c:pt idx="4451">
                  <c:v>23.71</c:v>
                </c:pt>
                <c:pt idx="4452">
                  <c:v>23.71</c:v>
                </c:pt>
                <c:pt idx="4453">
                  <c:v>23.97</c:v>
                </c:pt>
                <c:pt idx="4454">
                  <c:v>23.71</c:v>
                </c:pt>
                <c:pt idx="4455">
                  <c:v>23.46</c:v>
                </c:pt>
                <c:pt idx="4456">
                  <c:v>23.97</c:v>
                </c:pt>
                <c:pt idx="4457">
                  <c:v>23.71</c:v>
                </c:pt>
                <c:pt idx="4458">
                  <c:v>23.71</c:v>
                </c:pt>
                <c:pt idx="4459">
                  <c:v>23.97</c:v>
                </c:pt>
                <c:pt idx="4460">
                  <c:v>23.71</c:v>
                </c:pt>
                <c:pt idx="4461">
                  <c:v>23.71</c:v>
                </c:pt>
                <c:pt idx="4462">
                  <c:v>23.71</c:v>
                </c:pt>
                <c:pt idx="4463">
                  <c:v>23.71</c:v>
                </c:pt>
                <c:pt idx="4464">
                  <c:v>23.71</c:v>
                </c:pt>
                <c:pt idx="4465">
                  <c:v>23.97</c:v>
                </c:pt>
                <c:pt idx="4466">
                  <c:v>23.97</c:v>
                </c:pt>
                <c:pt idx="4467">
                  <c:v>23.71</c:v>
                </c:pt>
                <c:pt idx="4468">
                  <c:v>23.71</c:v>
                </c:pt>
                <c:pt idx="4469">
                  <c:v>23.71</c:v>
                </c:pt>
                <c:pt idx="4470">
                  <c:v>23.71</c:v>
                </c:pt>
                <c:pt idx="4471">
                  <c:v>23.21</c:v>
                </c:pt>
                <c:pt idx="4472">
                  <c:v>23.21</c:v>
                </c:pt>
                <c:pt idx="4473">
                  <c:v>23.71</c:v>
                </c:pt>
                <c:pt idx="4474">
                  <c:v>23.97</c:v>
                </c:pt>
                <c:pt idx="4475">
                  <c:v>23.21</c:v>
                </c:pt>
                <c:pt idx="4476">
                  <c:v>23.71</c:v>
                </c:pt>
                <c:pt idx="4477">
                  <c:v>23.71</c:v>
                </c:pt>
                <c:pt idx="4478">
                  <c:v>23.71</c:v>
                </c:pt>
                <c:pt idx="4479">
                  <c:v>23.71</c:v>
                </c:pt>
                <c:pt idx="4480">
                  <c:v>23.97</c:v>
                </c:pt>
                <c:pt idx="4481">
                  <c:v>23.71</c:v>
                </c:pt>
                <c:pt idx="4482">
                  <c:v>23.97</c:v>
                </c:pt>
                <c:pt idx="4483">
                  <c:v>23.71</c:v>
                </c:pt>
                <c:pt idx="4484">
                  <c:v>23.71</c:v>
                </c:pt>
                <c:pt idx="4485">
                  <c:v>23.71</c:v>
                </c:pt>
                <c:pt idx="4486">
                  <c:v>23.71</c:v>
                </c:pt>
                <c:pt idx="4487">
                  <c:v>23.71</c:v>
                </c:pt>
                <c:pt idx="4488">
                  <c:v>23.71</c:v>
                </c:pt>
                <c:pt idx="4489">
                  <c:v>23.71</c:v>
                </c:pt>
                <c:pt idx="4490">
                  <c:v>23.71</c:v>
                </c:pt>
                <c:pt idx="4491">
                  <c:v>23.71</c:v>
                </c:pt>
                <c:pt idx="4492">
                  <c:v>23.71</c:v>
                </c:pt>
                <c:pt idx="4493">
                  <c:v>23.71</c:v>
                </c:pt>
                <c:pt idx="4494">
                  <c:v>23.71</c:v>
                </c:pt>
                <c:pt idx="4495">
                  <c:v>23.97</c:v>
                </c:pt>
                <c:pt idx="4496">
                  <c:v>23.97</c:v>
                </c:pt>
                <c:pt idx="4497">
                  <c:v>23.71</c:v>
                </c:pt>
                <c:pt idx="4498">
                  <c:v>23.97</c:v>
                </c:pt>
                <c:pt idx="4499">
                  <c:v>23.97</c:v>
                </c:pt>
                <c:pt idx="4500">
                  <c:v>23.71</c:v>
                </c:pt>
                <c:pt idx="4501">
                  <c:v>23.71</c:v>
                </c:pt>
                <c:pt idx="4502">
                  <c:v>23.97</c:v>
                </c:pt>
                <c:pt idx="4503">
                  <c:v>23.97</c:v>
                </c:pt>
                <c:pt idx="4504">
                  <c:v>23.71</c:v>
                </c:pt>
                <c:pt idx="4505">
                  <c:v>23.97</c:v>
                </c:pt>
                <c:pt idx="4506">
                  <c:v>23.46</c:v>
                </c:pt>
                <c:pt idx="4507">
                  <c:v>23.97</c:v>
                </c:pt>
                <c:pt idx="4508">
                  <c:v>23.71</c:v>
                </c:pt>
                <c:pt idx="4509">
                  <c:v>23.71</c:v>
                </c:pt>
                <c:pt idx="4510">
                  <c:v>23.71</c:v>
                </c:pt>
                <c:pt idx="4511">
                  <c:v>23.46</c:v>
                </c:pt>
                <c:pt idx="4512">
                  <c:v>23.71</c:v>
                </c:pt>
                <c:pt idx="4513">
                  <c:v>23.97</c:v>
                </c:pt>
                <c:pt idx="4514">
                  <c:v>23.71</c:v>
                </c:pt>
                <c:pt idx="4515">
                  <c:v>23.97</c:v>
                </c:pt>
                <c:pt idx="4516">
                  <c:v>23.71</c:v>
                </c:pt>
                <c:pt idx="4517">
                  <c:v>23.21</c:v>
                </c:pt>
                <c:pt idx="4518">
                  <c:v>23.71</c:v>
                </c:pt>
                <c:pt idx="4519">
                  <c:v>23.71</c:v>
                </c:pt>
                <c:pt idx="4520">
                  <c:v>23.71</c:v>
                </c:pt>
                <c:pt idx="4521">
                  <c:v>23.71</c:v>
                </c:pt>
                <c:pt idx="4522">
                  <c:v>23.71</c:v>
                </c:pt>
                <c:pt idx="4523">
                  <c:v>23.71</c:v>
                </c:pt>
                <c:pt idx="4524">
                  <c:v>23.97</c:v>
                </c:pt>
                <c:pt idx="4525">
                  <c:v>23.71</c:v>
                </c:pt>
                <c:pt idx="4526">
                  <c:v>23.71</c:v>
                </c:pt>
                <c:pt idx="4527">
                  <c:v>23.97</c:v>
                </c:pt>
                <c:pt idx="4528">
                  <c:v>23.21</c:v>
                </c:pt>
                <c:pt idx="4529">
                  <c:v>23.71</c:v>
                </c:pt>
                <c:pt idx="4530">
                  <c:v>23.46</c:v>
                </c:pt>
                <c:pt idx="4531">
                  <c:v>23.97</c:v>
                </c:pt>
                <c:pt idx="4532">
                  <c:v>23.46</c:v>
                </c:pt>
                <c:pt idx="4533">
                  <c:v>23.71</c:v>
                </c:pt>
                <c:pt idx="4534">
                  <c:v>23.21</c:v>
                </c:pt>
                <c:pt idx="4535">
                  <c:v>23.71</c:v>
                </c:pt>
                <c:pt idx="4536">
                  <c:v>23.71</c:v>
                </c:pt>
                <c:pt idx="4537">
                  <c:v>23.46</c:v>
                </c:pt>
                <c:pt idx="4538">
                  <c:v>23.71</c:v>
                </c:pt>
                <c:pt idx="4539">
                  <c:v>23.71</c:v>
                </c:pt>
                <c:pt idx="4540">
                  <c:v>23.71</c:v>
                </c:pt>
                <c:pt idx="4541">
                  <c:v>23.21</c:v>
                </c:pt>
                <c:pt idx="4542">
                  <c:v>23.71</c:v>
                </c:pt>
                <c:pt idx="4543">
                  <c:v>23.71</c:v>
                </c:pt>
                <c:pt idx="4544">
                  <c:v>23.71</c:v>
                </c:pt>
                <c:pt idx="4545">
                  <c:v>23.71</c:v>
                </c:pt>
                <c:pt idx="4546">
                  <c:v>23.71</c:v>
                </c:pt>
                <c:pt idx="4547">
                  <c:v>23.71</c:v>
                </c:pt>
                <c:pt idx="4548">
                  <c:v>23.71</c:v>
                </c:pt>
                <c:pt idx="4549">
                  <c:v>23.21</c:v>
                </c:pt>
                <c:pt idx="4550">
                  <c:v>23.71</c:v>
                </c:pt>
                <c:pt idx="4551">
                  <c:v>23.71</c:v>
                </c:pt>
                <c:pt idx="4552">
                  <c:v>23.97</c:v>
                </c:pt>
                <c:pt idx="4553">
                  <c:v>23.21</c:v>
                </c:pt>
                <c:pt idx="4554">
                  <c:v>23.71</c:v>
                </c:pt>
                <c:pt idx="4555">
                  <c:v>23.97</c:v>
                </c:pt>
                <c:pt idx="4556">
                  <c:v>23.97</c:v>
                </c:pt>
                <c:pt idx="4557">
                  <c:v>23.71</c:v>
                </c:pt>
                <c:pt idx="4558">
                  <c:v>23.71</c:v>
                </c:pt>
                <c:pt idx="4559">
                  <c:v>23.71</c:v>
                </c:pt>
                <c:pt idx="4560">
                  <c:v>23.71</c:v>
                </c:pt>
                <c:pt idx="4561">
                  <c:v>23.46</c:v>
                </c:pt>
                <c:pt idx="4562">
                  <c:v>23.97</c:v>
                </c:pt>
                <c:pt idx="4563">
                  <c:v>23.71</c:v>
                </c:pt>
                <c:pt idx="4564">
                  <c:v>23.71</c:v>
                </c:pt>
                <c:pt idx="4565">
                  <c:v>23.71</c:v>
                </c:pt>
                <c:pt idx="4566">
                  <c:v>23.71</c:v>
                </c:pt>
                <c:pt idx="4567">
                  <c:v>23.71</c:v>
                </c:pt>
                <c:pt idx="4568">
                  <c:v>23.97</c:v>
                </c:pt>
                <c:pt idx="4569">
                  <c:v>23.97</c:v>
                </c:pt>
                <c:pt idx="4570">
                  <c:v>23.97</c:v>
                </c:pt>
                <c:pt idx="4571">
                  <c:v>23.71</c:v>
                </c:pt>
                <c:pt idx="4572">
                  <c:v>23.46</c:v>
                </c:pt>
                <c:pt idx="4573">
                  <c:v>23.71</c:v>
                </c:pt>
                <c:pt idx="4574">
                  <c:v>23.97</c:v>
                </c:pt>
                <c:pt idx="4575">
                  <c:v>23.97</c:v>
                </c:pt>
                <c:pt idx="4576">
                  <c:v>23.97</c:v>
                </c:pt>
                <c:pt idx="4577">
                  <c:v>23.97</c:v>
                </c:pt>
                <c:pt idx="4578">
                  <c:v>23.46</c:v>
                </c:pt>
                <c:pt idx="4579">
                  <c:v>23.97</c:v>
                </c:pt>
                <c:pt idx="4580">
                  <c:v>23.97</c:v>
                </c:pt>
                <c:pt idx="4581">
                  <c:v>23.46</c:v>
                </c:pt>
                <c:pt idx="4582">
                  <c:v>23.71</c:v>
                </c:pt>
                <c:pt idx="4583">
                  <c:v>23.46</c:v>
                </c:pt>
                <c:pt idx="4584">
                  <c:v>23.97</c:v>
                </c:pt>
                <c:pt idx="4585">
                  <c:v>23.71</c:v>
                </c:pt>
                <c:pt idx="4586">
                  <c:v>23.97</c:v>
                </c:pt>
                <c:pt idx="4587">
                  <c:v>23.71</c:v>
                </c:pt>
                <c:pt idx="4588">
                  <c:v>23.71</c:v>
                </c:pt>
                <c:pt idx="4589">
                  <c:v>23.97</c:v>
                </c:pt>
                <c:pt idx="4590">
                  <c:v>23.71</c:v>
                </c:pt>
                <c:pt idx="4591">
                  <c:v>23.97</c:v>
                </c:pt>
                <c:pt idx="4592">
                  <c:v>23.97</c:v>
                </c:pt>
                <c:pt idx="4593">
                  <c:v>23.97</c:v>
                </c:pt>
                <c:pt idx="4594">
                  <c:v>23.97</c:v>
                </c:pt>
                <c:pt idx="4595">
                  <c:v>23.71</c:v>
                </c:pt>
                <c:pt idx="4596">
                  <c:v>23.97</c:v>
                </c:pt>
                <c:pt idx="4597">
                  <c:v>23.46</c:v>
                </c:pt>
                <c:pt idx="4598">
                  <c:v>23.97</c:v>
                </c:pt>
                <c:pt idx="4599">
                  <c:v>23.71</c:v>
                </c:pt>
                <c:pt idx="4600">
                  <c:v>23.97</c:v>
                </c:pt>
                <c:pt idx="4601">
                  <c:v>23.71</c:v>
                </c:pt>
                <c:pt idx="4602">
                  <c:v>23.71</c:v>
                </c:pt>
                <c:pt idx="4603">
                  <c:v>23.71</c:v>
                </c:pt>
                <c:pt idx="4604">
                  <c:v>23.97</c:v>
                </c:pt>
                <c:pt idx="4605">
                  <c:v>23.97</c:v>
                </c:pt>
                <c:pt idx="4606">
                  <c:v>23.46</c:v>
                </c:pt>
                <c:pt idx="4607">
                  <c:v>23.21</c:v>
                </c:pt>
                <c:pt idx="4608">
                  <c:v>23.71</c:v>
                </c:pt>
                <c:pt idx="4609">
                  <c:v>23.97</c:v>
                </c:pt>
                <c:pt idx="4610">
                  <c:v>23.71</c:v>
                </c:pt>
                <c:pt idx="4611">
                  <c:v>23.46</c:v>
                </c:pt>
                <c:pt idx="4612">
                  <c:v>23.97</c:v>
                </c:pt>
                <c:pt idx="4613">
                  <c:v>23.97</c:v>
                </c:pt>
                <c:pt idx="4614">
                  <c:v>23.97</c:v>
                </c:pt>
                <c:pt idx="4615">
                  <c:v>23.97</c:v>
                </c:pt>
                <c:pt idx="4616">
                  <c:v>23.71</c:v>
                </c:pt>
                <c:pt idx="4617">
                  <c:v>23.71</c:v>
                </c:pt>
                <c:pt idx="4618">
                  <c:v>23.71</c:v>
                </c:pt>
                <c:pt idx="4619">
                  <c:v>23.71</c:v>
                </c:pt>
                <c:pt idx="4620">
                  <c:v>23.71</c:v>
                </c:pt>
                <c:pt idx="4621">
                  <c:v>23.71</c:v>
                </c:pt>
                <c:pt idx="4622">
                  <c:v>23.46</c:v>
                </c:pt>
                <c:pt idx="4623">
                  <c:v>23.97</c:v>
                </c:pt>
                <c:pt idx="4624">
                  <c:v>23.71</c:v>
                </c:pt>
                <c:pt idx="4625">
                  <c:v>23.71</c:v>
                </c:pt>
                <c:pt idx="4626">
                  <c:v>23.97</c:v>
                </c:pt>
                <c:pt idx="4627">
                  <c:v>23.71</c:v>
                </c:pt>
                <c:pt idx="4628">
                  <c:v>23.71</c:v>
                </c:pt>
                <c:pt idx="4629">
                  <c:v>23.21</c:v>
                </c:pt>
                <c:pt idx="4630">
                  <c:v>23.71</c:v>
                </c:pt>
                <c:pt idx="4631">
                  <c:v>23.97</c:v>
                </c:pt>
                <c:pt idx="4632">
                  <c:v>23.97</c:v>
                </c:pt>
                <c:pt idx="4633">
                  <c:v>23.46</c:v>
                </c:pt>
                <c:pt idx="4634">
                  <c:v>23.71</c:v>
                </c:pt>
                <c:pt idx="4635">
                  <c:v>23.71</c:v>
                </c:pt>
                <c:pt idx="4636">
                  <c:v>23.46</c:v>
                </c:pt>
                <c:pt idx="4637">
                  <c:v>23.97</c:v>
                </c:pt>
                <c:pt idx="4638">
                  <c:v>23.97</c:v>
                </c:pt>
                <c:pt idx="4639">
                  <c:v>23.71</c:v>
                </c:pt>
                <c:pt idx="4640">
                  <c:v>23.97</c:v>
                </c:pt>
                <c:pt idx="4641">
                  <c:v>23.97</c:v>
                </c:pt>
                <c:pt idx="4642">
                  <c:v>23.97</c:v>
                </c:pt>
                <c:pt idx="4643">
                  <c:v>23.97</c:v>
                </c:pt>
                <c:pt idx="4644">
                  <c:v>23.71</c:v>
                </c:pt>
                <c:pt idx="4645">
                  <c:v>23.97</c:v>
                </c:pt>
                <c:pt idx="4646">
                  <c:v>23.97</c:v>
                </c:pt>
                <c:pt idx="4647">
                  <c:v>23.71</c:v>
                </c:pt>
                <c:pt idx="4648">
                  <c:v>23.46</c:v>
                </c:pt>
                <c:pt idx="4649">
                  <c:v>23.71</c:v>
                </c:pt>
                <c:pt idx="4650">
                  <c:v>23.71</c:v>
                </c:pt>
                <c:pt idx="4651">
                  <c:v>23.97</c:v>
                </c:pt>
                <c:pt idx="4652">
                  <c:v>23.97</c:v>
                </c:pt>
                <c:pt idx="4653">
                  <c:v>23.97</c:v>
                </c:pt>
                <c:pt idx="4654">
                  <c:v>23.97</c:v>
                </c:pt>
                <c:pt idx="4655">
                  <c:v>23.71</c:v>
                </c:pt>
                <c:pt idx="4656">
                  <c:v>23.97</c:v>
                </c:pt>
                <c:pt idx="4657">
                  <c:v>23.97</c:v>
                </c:pt>
                <c:pt idx="4658">
                  <c:v>23.71</c:v>
                </c:pt>
                <c:pt idx="4659">
                  <c:v>23.97</c:v>
                </c:pt>
                <c:pt idx="4660">
                  <c:v>23.97</c:v>
                </c:pt>
                <c:pt idx="4661">
                  <c:v>23.71</c:v>
                </c:pt>
                <c:pt idx="4662">
                  <c:v>23.97</c:v>
                </c:pt>
                <c:pt idx="4663">
                  <c:v>23.97</c:v>
                </c:pt>
                <c:pt idx="4664">
                  <c:v>23.46</c:v>
                </c:pt>
                <c:pt idx="4665">
                  <c:v>23.71</c:v>
                </c:pt>
                <c:pt idx="4666">
                  <c:v>23.97</c:v>
                </c:pt>
                <c:pt idx="4667">
                  <c:v>23.97</c:v>
                </c:pt>
                <c:pt idx="4668">
                  <c:v>23.71</c:v>
                </c:pt>
                <c:pt idx="4669">
                  <c:v>23.97</c:v>
                </c:pt>
                <c:pt idx="4670">
                  <c:v>23.71</c:v>
                </c:pt>
                <c:pt idx="4671">
                  <c:v>23.97</c:v>
                </c:pt>
                <c:pt idx="4672">
                  <c:v>23.97</c:v>
                </c:pt>
                <c:pt idx="4673">
                  <c:v>23.71</c:v>
                </c:pt>
                <c:pt idx="4674">
                  <c:v>23.21</c:v>
                </c:pt>
                <c:pt idx="4675">
                  <c:v>23.97</c:v>
                </c:pt>
                <c:pt idx="4676">
                  <c:v>23.97</c:v>
                </c:pt>
                <c:pt idx="4677">
                  <c:v>23.97</c:v>
                </c:pt>
                <c:pt idx="4678">
                  <c:v>23.21</c:v>
                </c:pt>
                <c:pt idx="4679">
                  <c:v>23.71</c:v>
                </c:pt>
                <c:pt idx="4680">
                  <c:v>23.97</c:v>
                </c:pt>
                <c:pt idx="4681">
                  <c:v>23.71</c:v>
                </c:pt>
                <c:pt idx="4682">
                  <c:v>23.21</c:v>
                </c:pt>
                <c:pt idx="4683">
                  <c:v>23.71</c:v>
                </c:pt>
                <c:pt idx="4684">
                  <c:v>23.21</c:v>
                </c:pt>
                <c:pt idx="4685">
                  <c:v>23.71</c:v>
                </c:pt>
                <c:pt idx="4686">
                  <c:v>23.71</c:v>
                </c:pt>
                <c:pt idx="4687">
                  <c:v>23.71</c:v>
                </c:pt>
                <c:pt idx="4688">
                  <c:v>23.71</c:v>
                </c:pt>
                <c:pt idx="4689">
                  <c:v>23.71</c:v>
                </c:pt>
                <c:pt idx="4690">
                  <c:v>23.71</c:v>
                </c:pt>
                <c:pt idx="4691">
                  <c:v>23.97</c:v>
                </c:pt>
                <c:pt idx="4692">
                  <c:v>23.71</c:v>
                </c:pt>
                <c:pt idx="4693">
                  <c:v>23.71</c:v>
                </c:pt>
                <c:pt idx="4694">
                  <c:v>23.46</c:v>
                </c:pt>
                <c:pt idx="4695">
                  <c:v>23.71</c:v>
                </c:pt>
                <c:pt idx="4696">
                  <c:v>23.71</c:v>
                </c:pt>
                <c:pt idx="4697">
                  <c:v>23.46</c:v>
                </c:pt>
                <c:pt idx="4698">
                  <c:v>23.71</c:v>
                </c:pt>
                <c:pt idx="4699">
                  <c:v>23.97</c:v>
                </c:pt>
                <c:pt idx="4700">
                  <c:v>23.71</c:v>
                </c:pt>
                <c:pt idx="4701">
                  <c:v>23.71</c:v>
                </c:pt>
                <c:pt idx="4702">
                  <c:v>23.71</c:v>
                </c:pt>
                <c:pt idx="4703">
                  <c:v>23.71</c:v>
                </c:pt>
                <c:pt idx="4704">
                  <c:v>23.71</c:v>
                </c:pt>
                <c:pt idx="4705">
                  <c:v>23.71</c:v>
                </c:pt>
                <c:pt idx="4706">
                  <c:v>23.71</c:v>
                </c:pt>
                <c:pt idx="4707">
                  <c:v>23.71</c:v>
                </c:pt>
                <c:pt idx="4708">
                  <c:v>23.71</c:v>
                </c:pt>
                <c:pt idx="4709">
                  <c:v>23.71</c:v>
                </c:pt>
                <c:pt idx="4710">
                  <c:v>23.71</c:v>
                </c:pt>
                <c:pt idx="4711">
                  <c:v>23.71</c:v>
                </c:pt>
                <c:pt idx="4712">
                  <c:v>23.46</c:v>
                </c:pt>
                <c:pt idx="4713">
                  <c:v>23.71</c:v>
                </c:pt>
                <c:pt idx="4714">
                  <c:v>23.71</c:v>
                </c:pt>
                <c:pt idx="4715">
                  <c:v>23.71</c:v>
                </c:pt>
                <c:pt idx="4716">
                  <c:v>23.21</c:v>
                </c:pt>
                <c:pt idx="4717">
                  <c:v>23.71</c:v>
                </c:pt>
                <c:pt idx="4718">
                  <c:v>23.71</c:v>
                </c:pt>
                <c:pt idx="4719">
                  <c:v>23.71</c:v>
                </c:pt>
                <c:pt idx="4720">
                  <c:v>23.71</c:v>
                </c:pt>
                <c:pt idx="4721">
                  <c:v>23.71</c:v>
                </c:pt>
                <c:pt idx="4722">
                  <c:v>23.46</c:v>
                </c:pt>
                <c:pt idx="4723">
                  <c:v>23.71</c:v>
                </c:pt>
                <c:pt idx="4724">
                  <c:v>23.46</c:v>
                </c:pt>
                <c:pt idx="4725">
                  <c:v>23.46</c:v>
                </c:pt>
                <c:pt idx="4726">
                  <c:v>23.71</c:v>
                </c:pt>
                <c:pt idx="4727">
                  <c:v>23.71</c:v>
                </c:pt>
                <c:pt idx="4728">
                  <c:v>23.71</c:v>
                </c:pt>
                <c:pt idx="4729">
                  <c:v>23.21</c:v>
                </c:pt>
                <c:pt idx="4730">
                  <c:v>23.21</c:v>
                </c:pt>
                <c:pt idx="4731">
                  <c:v>23.71</c:v>
                </c:pt>
                <c:pt idx="4732">
                  <c:v>23.71</c:v>
                </c:pt>
                <c:pt idx="4733">
                  <c:v>23.46</c:v>
                </c:pt>
                <c:pt idx="4734">
                  <c:v>23.21</c:v>
                </c:pt>
                <c:pt idx="4735">
                  <c:v>23.46</c:v>
                </c:pt>
                <c:pt idx="4736">
                  <c:v>23.46</c:v>
                </c:pt>
                <c:pt idx="4737">
                  <c:v>23.71</c:v>
                </c:pt>
                <c:pt idx="4738">
                  <c:v>23.71</c:v>
                </c:pt>
                <c:pt idx="4739">
                  <c:v>23.71</c:v>
                </c:pt>
                <c:pt idx="4740">
                  <c:v>23.71</c:v>
                </c:pt>
                <c:pt idx="4741">
                  <c:v>23.71</c:v>
                </c:pt>
                <c:pt idx="4742">
                  <c:v>23.71</c:v>
                </c:pt>
                <c:pt idx="4743">
                  <c:v>23.71</c:v>
                </c:pt>
                <c:pt idx="4744">
                  <c:v>23.71</c:v>
                </c:pt>
                <c:pt idx="4745">
                  <c:v>23.71</c:v>
                </c:pt>
                <c:pt idx="4746">
                  <c:v>23.71</c:v>
                </c:pt>
                <c:pt idx="4747">
                  <c:v>23.46</c:v>
                </c:pt>
                <c:pt idx="4748">
                  <c:v>23.71</c:v>
                </c:pt>
                <c:pt idx="4749">
                  <c:v>23.71</c:v>
                </c:pt>
                <c:pt idx="4750">
                  <c:v>23.71</c:v>
                </c:pt>
                <c:pt idx="4751">
                  <c:v>23.46</c:v>
                </c:pt>
                <c:pt idx="4752">
                  <c:v>23.71</c:v>
                </c:pt>
                <c:pt idx="4753">
                  <c:v>23.71</c:v>
                </c:pt>
                <c:pt idx="4754">
                  <c:v>23.71</c:v>
                </c:pt>
                <c:pt idx="4755">
                  <c:v>23.71</c:v>
                </c:pt>
                <c:pt idx="4756">
                  <c:v>23.71</c:v>
                </c:pt>
                <c:pt idx="4757">
                  <c:v>23.71</c:v>
                </c:pt>
                <c:pt idx="4758">
                  <c:v>23.71</c:v>
                </c:pt>
                <c:pt idx="4759">
                  <c:v>23.21</c:v>
                </c:pt>
                <c:pt idx="4760">
                  <c:v>23.71</c:v>
                </c:pt>
                <c:pt idx="4761">
                  <c:v>23.21</c:v>
                </c:pt>
                <c:pt idx="4762">
                  <c:v>23.71</c:v>
                </c:pt>
                <c:pt idx="4763">
                  <c:v>23.21</c:v>
                </c:pt>
                <c:pt idx="4764">
                  <c:v>23.71</c:v>
                </c:pt>
                <c:pt idx="4765">
                  <c:v>23.71</c:v>
                </c:pt>
                <c:pt idx="4766">
                  <c:v>23.21</c:v>
                </c:pt>
                <c:pt idx="4767">
                  <c:v>23.71</c:v>
                </c:pt>
                <c:pt idx="4768">
                  <c:v>23.71</c:v>
                </c:pt>
                <c:pt idx="4769">
                  <c:v>23.71</c:v>
                </c:pt>
                <c:pt idx="4770">
                  <c:v>23.71</c:v>
                </c:pt>
                <c:pt idx="4771">
                  <c:v>23.71</c:v>
                </c:pt>
                <c:pt idx="4772">
                  <c:v>23.71</c:v>
                </c:pt>
                <c:pt idx="4773">
                  <c:v>23.71</c:v>
                </c:pt>
                <c:pt idx="4774">
                  <c:v>23.71</c:v>
                </c:pt>
                <c:pt idx="4775">
                  <c:v>23.97</c:v>
                </c:pt>
                <c:pt idx="4776">
                  <c:v>23.71</c:v>
                </c:pt>
                <c:pt idx="4777">
                  <c:v>23.71</c:v>
                </c:pt>
                <c:pt idx="4778">
                  <c:v>23.71</c:v>
                </c:pt>
                <c:pt idx="4779">
                  <c:v>23.46</c:v>
                </c:pt>
                <c:pt idx="4780">
                  <c:v>23.71</c:v>
                </c:pt>
                <c:pt idx="4781">
                  <c:v>23.71</c:v>
                </c:pt>
                <c:pt idx="4782">
                  <c:v>23.71</c:v>
                </c:pt>
                <c:pt idx="4783">
                  <c:v>23.71</c:v>
                </c:pt>
                <c:pt idx="4784">
                  <c:v>23.71</c:v>
                </c:pt>
                <c:pt idx="4785">
                  <c:v>23.71</c:v>
                </c:pt>
                <c:pt idx="4786">
                  <c:v>23.97</c:v>
                </c:pt>
                <c:pt idx="4787">
                  <c:v>23.97</c:v>
                </c:pt>
                <c:pt idx="4788">
                  <c:v>23.71</c:v>
                </c:pt>
                <c:pt idx="4789">
                  <c:v>23.21</c:v>
                </c:pt>
                <c:pt idx="4790">
                  <c:v>23.71</c:v>
                </c:pt>
                <c:pt idx="4791">
                  <c:v>23.71</c:v>
                </c:pt>
                <c:pt idx="4792">
                  <c:v>23.46</c:v>
                </c:pt>
                <c:pt idx="4793">
                  <c:v>23.71</c:v>
                </c:pt>
                <c:pt idx="4794">
                  <c:v>23.71</c:v>
                </c:pt>
                <c:pt idx="4795">
                  <c:v>23.21</c:v>
                </c:pt>
                <c:pt idx="4796">
                  <c:v>23.71</c:v>
                </c:pt>
                <c:pt idx="4797">
                  <c:v>23.71</c:v>
                </c:pt>
                <c:pt idx="4798">
                  <c:v>23.71</c:v>
                </c:pt>
                <c:pt idx="4799">
                  <c:v>23.71</c:v>
                </c:pt>
                <c:pt idx="4800">
                  <c:v>23.71</c:v>
                </c:pt>
                <c:pt idx="4801">
                  <c:v>23.71</c:v>
                </c:pt>
                <c:pt idx="4802">
                  <c:v>23.71</c:v>
                </c:pt>
                <c:pt idx="4803">
                  <c:v>23.71</c:v>
                </c:pt>
                <c:pt idx="4804">
                  <c:v>23.71</c:v>
                </c:pt>
                <c:pt idx="4805">
                  <c:v>23.71</c:v>
                </c:pt>
                <c:pt idx="4806">
                  <c:v>23.71</c:v>
                </c:pt>
                <c:pt idx="4807">
                  <c:v>23.46</c:v>
                </c:pt>
                <c:pt idx="4808">
                  <c:v>23.71</c:v>
                </c:pt>
                <c:pt idx="4809">
                  <c:v>23.21</c:v>
                </c:pt>
                <c:pt idx="4810">
                  <c:v>23.21</c:v>
                </c:pt>
                <c:pt idx="4811">
                  <c:v>23.46</c:v>
                </c:pt>
                <c:pt idx="4812">
                  <c:v>23.71</c:v>
                </c:pt>
                <c:pt idx="4813">
                  <c:v>23.71</c:v>
                </c:pt>
                <c:pt idx="4814">
                  <c:v>23.71</c:v>
                </c:pt>
                <c:pt idx="4815">
                  <c:v>23.71</c:v>
                </c:pt>
                <c:pt idx="4816">
                  <c:v>23.46</c:v>
                </c:pt>
                <c:pt idx="4817">
                  <c:v>23.71</c:v>
                </c:pt>
                <c:pt idx="4818">
                  <c:v>23.71</c:v>
                </c:pt>
                <c:pt idx="4819">
                  <c:v>23.71</c:v>
                </c:pt>
                <c:pt idx="4820">
                  <c:v>23.71</c:v>
                </c:pt>
                <c:pt idx="4821">
                  <c:v>23.21</c:v>
                </c:pt>
                <c:pt idx="4822">
                  <c:v>23.71</c:v>
                </c:pt>
                <c:pt idx="4823">
                  <c:v>23.71</c:v>
                </c:pt>
                <c:pt idx="4824">
                  <c:v>23.71</c:v>
                </c:pt>
                <c:pt idx="4825">
                  <c:v>23.71</c:v>
                </c:pt>
                <c:pt idx="4826">
                  <c:v>23.46</c:v>
                </c:pt>
                <c:pt idx="4827">
                  <c:v>23.46</c:v>
                </c:pt>
                <c:pt idx="4828">
                  <c:v>23.21</c:v>
                </c:pt>
                <c:pt idx="4829">
                  <c:v>23.71</c:v>
                </c:pt>
                <c:pt idx="4830">
                  <c:v>23.97</c:v>
                </c:pt>
                <c:pt idx="4831">
                  <c:v>23.97</c:v>
                </c:pt>
              </c:numCache>
            </c:numRef>
          </c:xVal>
          <c:yVal>
            <c:numRef>
              <c:f>Sheet1!$G$2:$G$4833</c:f>
              <c:numCache>
                <c:formatCode>General</c:formatCode>
                <c:ptCount val="4832"/>
                <c:pt idx="0">
                  <c:v>10226.049999999999</c:v>
                </c:pt>
                <c:pt idx="1">
                  <c:v>10107.530000000001</c:v>
                </c:pt>
                <c:pt idx="2">
                  <c:v>10107.530000000001</c:v>
                </c:pt>
                <c:pt idx="3">
                  <c:v>10107.530000000001</c:v>
                </c:pt>
                <c:pt idx="4">
                  <c:v>9989.26</c:v>
                </c:pt>
                <c:pt idx="5">
                  <c:v>10226.049999999999</c:v>
                </c:pt>
                <c:pt idx="6">
                  <c:v>9989.26</c:v>
                </c:pt>
                <c:pt idx="7">
                  <c:v>10107.530000000001</c:v>
                </c:pt>
                <c:pt idx="8">
                  <c:v>10107.530000000001</c:v>
                </c:pt>
                <c:pt idx="9">
                  <c:v>10107.530000000001</c:v>
                </c:pt>
                <c:pt idx="10">
                  <c:v>10107.530000000001</c:v>
                </c:pt>
                <c:pt idx="11">
                  <c:v>10107.530000000001</c:v>
                </c:pt>
                <c:pt idx="12">
                  <c:v>9989.26</c:v>
                </c:pt>
                <c:pt idx="13">
                  <c:v>10107.530000000001</c:v>
                </c:pt>
                <c:pt idx="14">
                  <c:v>9989.26</c:v>
                </c:pt>
                <c:pt idx="15">
                  <c:v>9989.26</c:v>
                </c:pt>
                <c:pt idx="16">
                  <c:v>9989.26</c:v>
                </c:pt>
                <c:pt idx="17">
                  <c:v>9052.18</c:v>
                </c:pt>
                <c:pt idx="18">
                  <c:v>7225.13</c:v>
                </c:pt>
                <c:pt idx="19">
                  <c:v>7112.97</c:v>
                </c:pt>
                <c:pt idx="20">
                  <c:v>6889.35</c:v>
                </c:pt>
                <c:pt idx="21">
                  <c:v>6666.67</c:v>
                </c:pt>
                <c:pt idx="22">
                  <c:v>6666.67</c:v>
                </c:pt>
                <c:pt idx="23">
                  <c:v>6444.91</c:v>
                </c:pt>
                <c:pt idx="24">
                  <c:v>6666.67</c:v>
                </c:pt>
                <c:pt idx="25">
                  <c:v>6444.91</c:v>
                </c:pt>
                <c:pt idx="26">
                  <c:v>6666.67</c:v>
                </c:pt>
                <c:pt idx="27">
                  <c:v>6555.68</c:v>
                </c:pt>
                <c:pt idx="28">
                  <c:v>6444.91</c:v>
                </c:pt>
                <c:pt idx="29">
                  <c:v>6444.91</c:v>
                </c:pt>
                <c:pt idx="30">
                  <c:v>6444.91</c:v>
                </c:pt>
                <c:pt idx="31">
                  <c:v>6113.99</c:v>
                </c:pt>
                <c:pt idx="32">
                  <c:v>6777.89</c:v>
                </c:pt>
                <c:pt idx="33">
                  <c:v>6334.38</c:v>
                </c:pt>
                <c:pt idx="34">
                  <c:v>6113.99</c:v>
                </c:pt>
                <c:pt idx="35">
                  <c:v>6224.07</c:v>
                </c:pt>
                <c:pt idx="36">
                  <c:v>6224.07</c:v>
                </c:pt>
                <c:pt idx="37">
                  <c:v>6555.68</c:v>
                </c:pt>
                <c:pt idx="38">
                  <c:v>6334.38</c:v>
                </c:pt>
                <c:pt idx="39">
                  <c:v>6004.14</c:v>
                </c:pt>
                <c:pt idx="40">
                  <c:v>6224.07</c:v>
                </c:pt>
                <c:pt idx="41">
                  <c:v>6334.38</c:v>
                </c:pt>
                <c:pt idx="42">
                  <c:v>6334.38</c:v>
                </c:pt>
                <c:pt idx="43">
                  <c:v>6444.91</c:v>
                </c:pt>
                <c:pt idx="44">
                  <c:v>6334.38</c:v>
                </c:pt>
                <c:pt idx="45">
                  <c:v>6444.91</c:v>
                </c:pt>
                <c:pt idx="46">
                  <c:v>6334.38</c:v>
                </c:pt>
                <c:pt idx="47">
                  <c:v>6113.99</c:v>
                </c:pt>
                <c:pt idx="48">
                  <c:v>6666.67</c:v>
                </c:pt>
                <c:pt idx="49">
                  <c:v>6224.07</c:v>
                </c:pt>
                <c:pt idx="50">
                  <c:v>6334.38</c:v>
                </c:pt>
                <c:pt idx="51">
                  <c:v>6004.14</c:v>
                </c:pt>
                <c:pt idx="52">
                  <c:v>5894.52</c:v>
                </c:pt>
                <c:pt idx="53">
                  <c:v>6224.07</c:v>
                </c:pt>
                <c:pt idx="54">
                  <c:v>6224.07</c:v>
                </c:pt>
                <c:pt idx="55">
                  <c:v>6444.91</c:v>
                </c:pt>
                <c:pt idx="56">
                  <c:v>6224.07</c:v>
                </c:pt>
                <c:pt idx="57">
                  <c:v>6113.99</c:v>
                </c:pt>
                <c:pt idx="58">
                  <c:v>6224.07</c:v>
                </c:pt>
                <c:pt idx="59">
                  <c:v>5894.52</c:v>
                </c:pt>
                <c:pt idx="60">
                  <c:v>6334.38</c:v>
                </c:pt>
                <c:pt idx="61">
                  <c:v>6555.68</c:v>
                </c:pt>
                <c:pt idx="62">
                  <c:v>6113.99</c:v>
                </c:pt>
                <c:pt idx="63">
                  <c:v>6555.68</c:v>
                </c:pt>
                <c:pt idx="64">
                  <c:v>6113.99</c:v>
                </c:pt>
                <c:pt idx="65">
                  <c:v>6004.14</c:v>
                </c:pt>
                <c:pt idx="66">
                  <c:v>6224.07</c:v>
                </c:pt>
                <c:pt idx="67">
                  <c:v>6224.07</c:v>
                </c:pt>
                <c:pt idx="68">
                  <c:v>5894.52</c:v>
                </c:pt>
                <c:pt idx="69">
                  <c:v>6224.07</c:v>
                </c:pt>
                <c:pt idx="70">
                  <c:v>6113.99</c:v>
                </c:pt>
                <c:pt idx="71">
                  <c:v>6224.07</c:v>
                </c:pt>
                <c:pt idx="72">
                  <c:v>6113.99</c:v>
                </c:pt>
                <c:pt idx="73">
                  <c:v>6224.07</c:v>
                </c:pt>
                <c:pt idx="74">
                  <c:v>6224.07</c:v>
                </c:pt>
                <c:pt idx="75">
                  <c:v>6444.91</c:v>
                </c:pt>
                <c:pt idx="76">
                  <c:v>6113.99</c:v>
                </c:pt>
                <c:pt idx="77">
                  <c:v>6113.99</c:v>
                </c:pt>
                <c:pt idx="78">
                  <c:v>6004.14</c:v>
                </c:pt>
                <c:pt idx="79">
                  <c:v>6444.91</c:v>
                </c:pt>
                <c:pt idx="80">
                  <c:v>5785.12</c:v>
                </c:pt>
                <c:pt idx="81">
                  <c:v>6555.68</c:v>
                </c:pt>
                <c:pt idx="82">
                  <c:v>6004.14</c:v>
                </c:pt>
                <c:pt idx="83">
                  <c:v>6334.38</c:v>
                </c:pt>
                <c:pt idx="84">
                  <c:v>6004.14</c:v>
                </c:pt>
                <c:pt idx="85">
                  <c:v>6334.38</c:v>
                </c:pt>
                <c:pt idx="86">
                  <c:v>6004.14</c:v>
                </c:pt>
                <c:pt idx="87">
                  <c:v>6224.07</c:v>
                </c:pt>
                <c:pt idx="88">
                  <c:v>6113.99</c:v>
                </c:pt>
                <c:pt idx="89">
                  <c:v>6334.38</c:v>
                </c:pt>
                <c:pt idx="90">
                  <c:v>6224.07</c:v>
                </c:pt>
                <c:pt idx="91">
                  <c:v>6777.89</c:v>
                </c:pt>
                <c:pt idx="92">
                  <c:v>6224.07</c:v>
                </c:pt>
                <c:pt idx="93">
                  <c:v>6113.99</c:v>
                </c:pt>
                <c:pt idx="94">
                  <c:v>6334.38</c:v>
                </c:pt>
                <c:pt idx="95">
                  <c:v>6113.99</c:v>
                </c:pt>
                <c:pt idx="96">
                  <c:v>6224.07</c:v>
                </c:pt>
                <c:pt idx="97">
                  <c:v>6004.14</c:v>
                </c:pt>
                <c:pt idx="98">
                  <c:v>6334.38</c:v>
                </c:pt>
                <c:pt idx="99">
                  <c:v>6334.38</c:v>
                </c:pt>
                <c:pt idx="100">
                  <c:v>6224.07</c:v>
                </c:pt>
                <c:pt idx="101">
                  <c:v>6334.38</c:v>
                </c:pt>
                <c:pt idx="102">
                  <c:v>6224.07</c:v>
                </c:pt>
                <c:pt idx="103">
                  <c:v>6224.07</c:v>
                </c:pt>
                <c:pt idx="104">
                  <c:v>6224.07</c:v>
                </c:pt>
                <c:pt idx="105">
                  <c:v>6113.99</c:v>
                </c:pt>
                <c:pt idx="106">
                  <c:v>6334.38</c:v>
                </c:pt>
                <c:pt idx="107">
                  <c:v>6555.68</c:v>
                </c:pt>
                <c:pt idx="108">
                  <c:v>6224.07</c:v>
                </c:pt>
                <c:pt idx="109">
                  <c:v>6334.38</c:v>
                </c:pt>
                <c:pt idx="110">
                  <c:v>6224.07</c:v>
                </c:pt>
                <c:pt idx="111">
                  <c:v>6334.38</c:v>
                </c:pt>
                <c:pt idx="112">
                  <c:v>6334.38</c:v>
                </c:pt>
                <c:pt idx="113">
                  <c:v>6334.38</c:v>
                </c:pt>
                <c:pt idx="114">
                  <c:v>6555.68</c:v>
                </c:pt>
                <c:pt idx="115">
                  <c:v>6444.91</c:v>
                </c:pt>
                <c:pt idx="116">
                  <c:v>6224.07</c:v>
                </c:pt>
                <c:pt idx="117">
                  <c:v>6666.67</c:v>
                </c:pt>
                <c:pt idx="118">
                  <c:v>6224.07</c:v>
                </c:pt>
                <c:pt idx="119">
                  <c:v>6444.91</c:v>
                </c:pt>
                <c:pt idx="120">
                  <c:v>6004.14</c:v>
                </c:pt>
                <c:pt idx="121">
                  <c:v>6444.91</c:v>
                </c:pt>
                <c:pt idx="122">
                  <c:v>6224.07</c:v>
                </c:pt>
                <c:pt idx="123">
                  <c:v>6224.07</c:v>
                </c:pt>
                <c:pt idx="124">
                  <c:v>6224.07</c:v>
                </c:pt>
                <c:pt idx="125">
                  <c:v>6444.91</c:v>
                </c:pt>
                <c:pt idx="126">
                  <c:v>6334.38</c:v>
                </c:pt>
                <c:pt idx="127">
                  <c:v>6224.07</c:v>
                </c:pt>
                <c:pt idx="128">
                  <c:v>6224.07</c:v>
                </c:pt>
                <c:pt idx="129">
                  <c:v>6444.91</c:v>
                </c:pt>
                <c:pt idx="130">
                  <c:v>6444.91</c:v>
                </c:pt>
                <c:pt idx="131">
                  <c:v>6444.91</c:v>
                </c:pt>
                <c:pt idx="132">
                  <c:v>6334.38</c:v>
                </c:pt>
                <c:pt idx="133">
                  <c:v>6334.38</c:v>
                </c:pt>
                <c:pt idx="134">
                  <c:v>6334.38</c:v>
                </c:pt>
                <c:pt idx="135">
                  <c:v>6334.38</c:v>
                </c:pt>
                <c:pt idx="136">
                  <c:v>6666.67</c:v>
                </c:pt>
                <c:pt idx="137">
                  <c:v>6777.89</c:v>
                </c:pt>
                <c:pt idx="138">
                  <c:v>7001.04</c:v>
                </c:pt>
                <c:pt idx="139">
                  <c:v>7225.13</c:v>
                </c:pt>
                <c:pt idx="140">
                  <c:v>7337.52</c:v>
                </c:pt>
                <c:pt idx="141">
                  <c:v>7563.03</c:v>
                </c:pt>
                <c:pt idx="142">
                  <c:v>7903.05</c:v>
                </c:pt>
                <c:pt idx="143">
                  <c:v>8016.87</c:v>
                </c:pt>
                <c:pt idx="144">
                  <c:v>8245.24</c:v>
                </c:pt>
                <c:pt idx="145">
                  <c:v>8589.61</c:v>
                </c:pt>
                <c:pt idx="146">
                  <c:v>8704.89</c:v>
                </c:pt>
                <c:pt idx="147">
                  <c:v>8704.89</c:v>
                </c:pt>
                <c:pt idx="148">
                  <c:v>8820.4</c:v>
                </c:pt>
                <c:pt idx="149">
                  <c:v>8820.4</c:v>
                </c:pt>
                <c:pt idx="150">
                  <c:v>8936.17</c:v>
                </c:pt>
                <c:pt idx="151">
                  <c:v>8936.17</c:v>
                </c:pt>
                <c:pt idx="152">
                  <c:v>9052.18</c:v>
                </c:pt>
                <c:pt idx="153">
                  <c:v>9052.18</c:v>
                </c:pt>
                <c:pt idx="154">
                  <c:v>9052.18</c:v>
                </c:pt>
                <c:pt idx="155">
                  <c:v>9168.4500000000007</c:v>
                </c:pt>
                <c:pt idx="156">
                  <c:v>9284.9500000000007</c:v>
                </c:pt>
                <c:pt idx="157">
                  <c:v>9284.9500000000007</c:v>
                </c:pt>
                <c:pt idx="158">
                  <c:v>9284.9500000000007</c:v>
                </c:pt>
                <c:pt idx="159">
                  <c:v>9284.9500000000007</c:v>
                </c:pt>
                <c:pt idx="160">
                  <c:v>9401.7099999999991</c:v>
                </c:pt>
                <c:pt idx="161">
                  <c:v>9284.9500000000007</c:v>
                </c:pt>
                <c:pt idx="162">
                  <c:v>9401.7099999999991</c:v>
                </c:pt>
                <c:pt idx="163">
                  <c:v>9284.9500000000007</c:v>
                </c:pt>
                <c:pt idx="164">
                  <c:v>9401.7099999999991</c:v>
                </c:pt>
                <c:pt idx="165">
                  <c:v>9401.7099999999991</c:v>
                </c:pt>
                <c:pt idx="166">
                  <c:v>9401.7099999999991</c:v>
                </c:pt>
                <c:pt idx="167">
                  <c:v>9518.7199999999993</c:v>
                </c:pt>
                <c:pt idx="168">
                  <c:v>9401.7099999999991</c:v>
                </c:pt>
                <c:pt idx="169">
                  <c:v>9635.9699999999993</c:v>
                </c:pt>
                <c:pt idx="170">
                  <c:v>9635.9699999999993</c:v>
                </c:pt>
                <c:pt idx="171">
                  <c:v>9635.9699999999993</c:v>
                </c:pt>
                <c:pt idx="172">
                  <c:v>9635.9699999999993</c:v>
                </c:pt>
                <c:pt idx="173">
                  <c:v>9635.9699999999993</c:v>
                </c:pt>
                <c:pt idx="174">
                  <c:v>9635.9699999999993</c:v>
                </c:pt>
                <c:pt idx="175">
                  <c:v>9635.9699999999993</c:v>
                </c:pt>
                <c:pt idx="176">
                  <c:v>9635.9699999999993</c:v>
                </c:pt>
                <c:pt idx="177">
                  <c:v>9635.9699999999993</c:v>
                </c:pt>
                <c:pt idx="178">
                  <c:v>9635.9699999999993</c:v>
                </c:pt>
                <c:pt idx="179">
                  <c:v>9635.9699999999993</c:v>
                </c:pt>
                <c:pt idx="180">
                  <c:v>9753.48</c:v>
                </c:pt>
                <c:pt idx="181">
                  <c:v>9753.48</c:v>
                </c:pt>
                <c:pt idx="182">
                  <c:v>9635.9699999999993</c:v>
                </c:pt>
                <c:pt idx="183">
                  <c:v>9753.48</c:v>
                </c:pt>
                <c:pt idx="184">
                  <c:v>9753.48</c:v>
                </c:pt>
                <c:pt idx="185">
                  <c:v>9753.48</c:v>
                </c:pt>
                <c:pt idx="186">
                  <c:v>9753.48</c:v>
                </c:pt>
                <c:pt idx="187">
                  <c:v>9871.24</c:v>
                </c:pt>
                <c:pt idx="188">
                  <c:v>9871.24</c:v>
                </c:pt>
                <c:pt idx="189">
                  <c:v>9871.24</c:v>
                </c:pt>
                <c:pt idx="190">
                  <c:v>9871.24</c:v>
                </c:pt>
                <c:pt idx="191">
                  <c:v>9753.48</c:v>
                </c:pt>
                <c:pt idx="192">
                  <c:v>9635.9699999999993</c:v>
                </c:pt>
                <c:pt idx="193">
                  <c:v>9635.9699999999993</c:v>
                </c:pt>
                <c:pt idx="194">
                  <c:v>9635.9699999999993</c:v>
                </c:pt>
                <c:pt idx="195">
                  <c:v>9871.24</c:v>
                </c:pt>
                <c:pt idx="196">
                  <c:v>9871.24</c:v>
                </c:pt>
                <c:pt idx="197">
                  <c:v>9753.48</c:v>
                </c:pt>
                <c:pt idx="198">
                  <c:v>9753.48</c:v>
                </c:pt>
                <c:pt idx="199">
                  <c:v>9635.9699999999993</c:v>
                </c:pt>
                <c:pt idx="200">
                  <c:v>9635.9699999999993</c:v>
                </c:pt>
                <c:pt idx="201">
                  <c:v>9635.9699999999993</c:v>
                </c:pt>
                <c:pt idx="202">
                  <c:v>9635.9699999999993</c:v>
                </c:pt>
                <c:pt idx="203">
                  <c:v>9753.48</c:v>
                </c:pt>
                <c:pt idx="204">
                  <c:v>9753.48</c:v>
                </c:pt>
                <c:pt idx="205">
                  <c:v>9635.9699999999993</c:v>
                </c:pt>
                <c:pt idx="206">
                  <c:v>9753.48</c:v>
                </c:pt>
                <c:pt idx="207">
                  <c:v>9753.48</c:v>
                </c:pt>
                <c:pt idx="208">
                  <c:v>9753.48</c:v>
                </c:pt>
                <c:pt idx="209">
                  <c:v>9871.24</c:v>
                </c:pt>
                <c:pt idx="210">
                  <c:v>9753.48</c:v>
                </c:pt>
                <c:pt idx="211">
                  <c:v>9753.48</c:v>
                </c:pt>
                <c:pt idx="212">
                  <c:v>9753.48</c:v>
                </c:pt>
                <c:pt idx="213">
                  <c:v>9753.48</c:v>
                </c:pt>
                <c:pt idx="214">
                  <c:v>9753.48</c:v>
                </c:pt>
                <c:pt idx="215">
                  <c:v>9871.24</c:v>
                </c:pt>
                <c:pt idx="216">
                  <c:v>9753.48</c:v>
                </c:pt>
                <c:pt idx="217">
                  <c:v>9753.48</c:v>
                </c:pt>
                <c:pt idx="218">
                  <c:v>9753.48</c:v>
                </c:pt>
                <c:pt idx="219">
                  <c:v>9753.48</c:v>
                </c:pt>
                <c:pt idx="220">
                  <c:v>9753.48</c:v>
                </c:pt>
                <c:pt idx="221">
                  <c:v>9635.9699999999993</c:v>
                </c:pt>
                <c:pt idx="222">
                  <c:v>9635.9699999999993</c:v>
                </c:pt>
                <c:pt idx="223">
                  <c:v>9635.9699999999993</c:v>
                </c:pt>
                <c:pt idx="224">
                  <c:v>9635.9699999999993</c:v>
                </c:pt>
                <c:pt idx="225">
                  <c:v>9753.48</c:v>
                </c:pt>
                <c:pt idx="226">
                  <c:v>9635.9699999999993</c:v>
                </c:pt>
                <c:pt idx="227">
                  <c:v>9635.9699999999993</c:v>
                </c:pt>
                <c:pt idx="228">
                  <c:v>9635.9699999999993</c:v>
                </c:pt>
                <c:pt idx="229">
                  <c:v>9635.9699999999993</c:v>
                </c:pt>
                <c:pt idx="230">
                  <c:v>9753.48</c:v>
                </c:pt>
                <c:pt idx="231">
                  <c:v>9635.9699999999993</c:v>
                </c:pt>
                <c:pt idx="232">
                  <c:v>9871.24</c:v>
                </c:pt>
                <c:pt idx="233">
                  <c:v>9635.9699999999993</c:v>
                </c:pt>
                <c:pt idx="234">
                  <c:v>9635.9699999999993</c:v>
                </c:pt>
                <c:pt idx="235">
                  <c:v>9635.9699999999993</c:v>
                </c:pt>
                <c:pt idx="236">
                  <c:v>9635.9699999999993</c:v>
                </c:pt>
                <c:pt idx="237">
                  <c:v>9635.9699999999993</c:v>
                </c:pt>
                <c:pt idx="238">
                  <c:v>9635.9699999999993</c:v>
                </c:pt>
                <c:pt idx="239">
                  <c:v>9635.9699999999993</c:v>
                </c:pt>
                <c:pt idx="240">
                  <c:v>9635.9699999999993</c:v>
                </c:pt>
                <c:pt idx="241">
                  <c:v>9635.9699999999993</c:v>
                </c:pt>
                <c:pt idx="242">
                  <c:v>9635.9699999999993</c:v>
                </c:pt>
                <c:pt idx="243">
                  <c:v>9635.9699999999993</c:v>
                </c:pt>
                <c:pt idx="244">
                  <c:v>9753.48</c:v>
                </c:pt>
                <c:pt idx="245">
                  <c:v>9635.9699999999993</c:v>
                </c:pt>
                <c:pt idx="246">
                  <c:v>9635.9699999999993</c:v>
                </c:pt>
                <c:pt idx="247">
                  <c:v>9635.9699999999993</c:v>
                </c:pt>
                <c:pt idx="248">
                  <c:v>9635.9699999999993</c:v>
                </c:pt>
                <c:pt idx="249">
                  <c:v>9635.9699999999993</c:v>
                </c:pt>
                <c:pt idx="250">
                  <c:v>9635.9699999999993</c:v>
                </c:pt>
                <c:pt idx="251">
                  <c:v>9753.48</c:v>
                </c:pt>
                <c:pt idx="252">
                  <c:v>9871.24</c:v>
                </c:pt>
                <c:pt idx="253">
                  <c:v>9753.48</c:v>
                </c:pt>
                <c:pt idx="254">
                  <c:v>9753.48</c:v>
                </c:pt>
                <c:pt idx="255">
                  <c:v>9753.48</c:v>
                </c:pt>
                <c:pt idx="256">
                  <c:v>9871.24</c:v>
                </c:pt>
                <c:pt idx="257">
                  <c:v>9635.9699999999993</c:v>
                </c:pt>
                <c:pt idx="258">
                  <c:v>9635.9699999999993</c:v>
                </c:pt>
                <c:pt idx="259">
                  <c:v>9635.9699999999993</c:v>
                </c:pt>
                <c:pt idx="260">
                  <c:v>9753.48</c:v>
                </c:pt>
                <c:pt idx="261">
                  <c:v>9753.48</c:v>
                </c:pt>
                <c:pt idx="262">
                  <c:v>9753.48</c:v>
                </c:pt>
                <c:pt idx="263">
                  <c:v>9753.48</c:v>
                </c:pt>
                <c:pt idx="264">
                  <c:v>9753.48</c:v>
                </c:pt>
                <c:pt idx="265">
                  <c:v>9635.9699999999993</c:v>
                </c:pt>
                <c:pt idx="266">
                  <c:v>9753.48</c:v>
                </c:pt>
                <c:pt idx="267">
                  <c:v>9753.48</c:v>
                </c:pt>
                <c:pt idx="268">
                  <c:v>9753.48</c:v>
                </c:pt>
                <c:pt idx="269">
                  <c:v>9753.48</c:v>
                </c:pt>
                <c:pt idx="270">
                  <c:v>9753.48</c:v>
                </c:pt>
                <c:pt idx="271">
                  <c:v>9871.24</c:v>
                </c:pt>
                <c:pt idx="272">
                  <c:v>9753.48</c:v>
                </c:pt>
                <c:pt idx="273">
                  <c:v>9753.48</c:v>
                </c:pt>
                <c:pt idx="274">
                  <c:v>9753.48</c:v>
                </c:pt>
                <c:pt idx="275">
                  <c:v>9871.24</c:v>
                </c:pt>
                <c:pt idx="276">
                  <c:v>9753.48</c:v>
                </c:pt>
                <c:pt idx="277">
                  <c:v>9753.48</c:v>
                </c:pt>
                <c:pt idx="278">
                  <c:v>9989.26</c:v>
                </c:pt>
                <c:pt idx="279">
                  <c:v>9753.48</c:v>
                </c:pt>
                <c:pt idx="280">
                  <c:v>9753.48</c:v>
                </c:pt>
                <c:pt idx="281">
                  <c:v>9753.48</c:v>
                </c:pt>
                <c:pt idx="282">
                  <c:v>9753.48</c:v>
                </c:pt>
                <c:pt idx="283">
                  <c:v>9753.48</c:v>
                </c:pt>
                <c:pt idx="284">
                  <c:v>9871.24</c:v>
                </c:pt>
                <c:pt idx="285">
                  <c:v>9753.48</c:v>
                </c:pt>
                <c:pt idx="286">
                  <c:v>9871.24</c:v>
                </c:pt>
                <c:pt idx="287">
                  <c:v>9753.48</c:v>
                </c:pt>
                <c:pt idx="288">
                  <c:v>9753.48</c:v>
                </c:pt>
                <c:pt idx="289">
                  <c:v>9871.24</c:v>
                </c:pt>
                <c:pt idx="290">
                  <c:v>9989.26</c:v>
                </c:pt>
                <c:pt idx="291">
                  <c:v>9989.26</c:v>
                </c:pt>
                <c:pt idx="292">
                  <c:v>9753.48</c:v>
                </c:pt>
                <c:pt idx="293">
                  <c:v>9989.26</c:v>
                </c:pt>
                <c:pt idx="294">
                  <c:v>9753.48</c:v>
                </c:pt>
                <c:pt idx="295">
                  <c:v>10107.530000000001</c:v>
                </c:pt>
                <c:pt idx="296">
                  <c:v>9871.24</c:v>
                </c:pt>
                <c:pt idx="297">
                  <c:v>9871.24</c:v>
                </c:pt>
                <c:pt idx="298">
                  <c:v>9871.24</c:v>
                </c:pt>
                <c:pt idx="299">
                  <c:v>9871.24</c:v>
                </c:pt>
                <c:pt idx="300">
                  <c:v>9871.24</c:v>
                </c:pt>
                <c:pt idx="301">
                  <c:v>9871.24</c:v>
                </c:pt>
                <c:pt idx="302">
                  <c:v>9871.24</c:v>
                </c:pt>
                <c:pt idx="303">
                  <c:v>9871.24</c:v>
                </c:pt>
                <c:pt idx="304">
                  <c:v>9871.24</c:v>
                </c:pt>
                <c:pt idx="305">
                  <c:v>9871.24</c:v>
                </c:pt>
                <c:pt idx="306">
                  <c:v>9871.24</c:v>
                </c:pt>
                <c:pt idx="307">
                  <c:v>9871.24</c:v>
                </c:pt>
                <c:pt idx="308">
                  <c:v>9989.26</c:v>
                </c:pt>
                <c:pt idx="309">
                  <c:v>9871.24</c:v>
                </c:pt>
                <c:pt idx="310">
                  <c:v>9871.24</c:v>
                </c:pt>
                <c:pt idx="311">
                  <c:v>9871.24</c:v>
                </c:pt>
                <c:pt idx="312">
                  <c:v>9871.24</c:v>
                </c:pt>
                <c:pt idx="313">
                  <c:v>10107.530000000001</c:v>
                </c:pt>
                <c:pt idx="314">
                  <c:v>9871.24</c:v>
                </c:pt>
                <c:pt idx="315">
                  <c:v>10107.530000000001</c:v>
                </c:pt>
                <c:pt idx="316">
                  <c:v>9871.24</c:v>
                </c:pt>
                <c:pt idx="317">
                  <c:v>9871.24</c:v>
                </c:pt>
                <c:pt idx="318">
                  <c:v>9871.24</c:v>
                </c:pt>
                <c:pt idx="319">
                  <c:v>9871.24</c:v>
                </c:pt>
                <c:pt idx="320">
                  <c:v>9871.24</c:v>
                </c:pt>
                <c:pt idx="321">
                  <c:v>9871.24</c:v>
                </c:pt>
                <c:pt idx="322">
                  <c:v>9989.26</c:v>
                </c:pt>
                <c:pt idx="323">
                  <c:v>9871.24</c:v>
                </c:pt>
                <c:pt idx="324">
                  <c:v>9871.24</c:v>
                </c:pt>
                <c:pt idx="325">
                  <c:v>9753.48</c:v>
                </c:pt>
                <c:pt idx="326">
                  <c:v>9871.24</c:v>
                </c:pt>
                <c:pt idx="327">
                  <c:v>9871.24</c:v>
                </c:pt>
                <c:pt idx="328">
                  <c:v>9989.26</c:v>
                </c:pt>
                <c:pt idx="329">
                  <c:v>10107.530000000001</c:v>
                </c:pt>
                <c:pt idx="330">
                  <c:v>9871.24</c:v>
                </c:pt>
                <c:pt idx="331">
                  <c:v>9871.24</c:v>
                </c:pt>
                <c:pt idx="332">
                  <c:v>9871.24</c:v>
                </c:pt>
                <c:pt idx="333">
                  <c:v>9871.24</c:v>
                </c:pt>
                <c:pt idx="334">
                  <c:v>9989.26</c:v>
                </c:pt>
                <c:pt idx="335">
                  <c:v>9871.24</c:v>
                </c:pt>
                <c:pt idx="336">
                  <c:v>9871.24</c:v>
                </c:pt>
                <c:pt idx="337">
                  <c:v>9871.24</c:v>
                </c:pt>
                <c:pt idx="338">
                  <c:v>9871.24</c:v>
                </c:pt>
                <c:pt idx="339">
                  <c:v>9989.26</c:v>
                </c:pt>
                <c:pt idx="340">
                  <c:v>9871.24</c:v>
                </c:pt>
                <c:pt idx="341">
                  <c:v>9989.26</c:v>
                </c:pt>
                <c:pt idx="342">
                  <c:v>9989.26</c:v>
                </c:pt>
                <c:pt idx="343">
                  <c:v>9989.26</c:v>
                </c:pt>
                <c:pt idx="344">
                  <c:v>9989.26</c:v>
                </c:pt>
                <c:pt idx="345">
                  <c:v>9871.24</c:v>
                </c:pt>
                <c:pt idx="346">
                  <c:v>9871.24</c:v>
                </c:pt>
                <c:pt idx="347">
                  <c:v>9871.24</c:v>
                </c:pt>
                <c:pt idx="348">
                  <c:v>9871.24</c:v>
                </c:pt>
                <c:pt idx="349">
                  <c:v>9989.26</c:v>
                </c:pt>
                <c:pt idx="350">
                  <c:v>9871.24</c:v>
                </c:pt>
                <c:pt idx="351">
                  <c:v>9989.26</c:v>
                </c:pt>
                <c:pt idx="352">
                  <c:v>9989.26</c:v>
                </c:pt>
                <c:pt idx="353">
                  <c:v>9989.26</c:v>
                </c:pt>
                <c:pt idx="354">
                  <c:v>9989.26</c:v>
                </c:pt>
                <c:pt idx="355">
                  <c:v>10107.530000000001</c:v>
                </c:pt>
                <c:pt idx="356">
                  <c:v>9989.26</c:v>
                </c:pt>
                <c:pt idx="357">
                  <c:v>9989.26</c:v>
                </c:pt>
                <c:pt idx="358">
                  <c:v>9871.24</c:v>
                </c:pt>
                <c:pt idx="359">
                  <c:v>10107.530000000001</c:v>
                </c:pt>
                <c:pt idx="360">
                  <c:v>9871.24</c:v>
                </c:pt>
                <c:pt idx="361">
                  <c:v>9871.24</c:v>
                </c:pt>
                <c:pt idx="362">
                  <c:v>9989.26</c:v>
                </c:pt>
                <c:pt idx="363">
                  <c:v>9989.26</c:v>
                </c:pt>
                <c:pt idx="364">
                  <c:v>10107.530000000001</c:v>
                </c:pt>
                <c:pt idx="365">
                  <c:v>9989.26</c:v>
                </c:pt>
                <c:pt idx="366">
                  <c:v>10107.530000000001</c:v>
                </c:pt>
                <c:pt idx="367">
                  <c:v>9989.26</c:v>
                </c:pt>
                <c:pt idx="368">
                  <c:v>9989.26</c:v>
                </c:pt>
                <c:pt idx="369">
                  <c:v>9989.26</c:v>
                </c:pt>
                <c:pt idx="370">
                  <c:v>9989.26</c:v>
                </c:pt>
                <c:pt idx="371">
                  <c:v>9989.26</c:v>
                </c:pt>
                <c:pt idx="372">
                  <c:v>9989.26</c:v>
                </c:pt>
                <c:pt idx="373">
                  <c:v>9989.26</c:v>
                </c:pt>
                <c:pt idx="374">
                  <c:v>9989.26</c:v>
                </c:pt>
                <c:pt idx="375">
                  <c:v>9989.26</c:v>
                </c:pt>
                <c:pt idx="376">
                  <c:v>9989.26</c:v>
                </c:pt>
                <c:pt idx="377">
                  <c:v>10107.530000000001</c:v>
                </c:pt>
                <c:pt idx="378">
                  <c:v>9989.26</c:v>
                </c:pt>
                <c:pt idx="379">
                  <c:v>9989.26</c:v>
                </c:pt>
                <c:pt idx="380">
                  <c:v>9989.26</c:v>
                </c:pt>
                <c:pt idx="381">
                  <c:v>9989.26</c:v>
                </c:pt>
                <c:pt idx="382">
                  <c:v>9989.26</c:v>
                </c:pt>
                <c:pt idx="383">
                  <c:v>9989.26</c:v>
                </c:pt>
                <c:pt idx="384">
                  <c:v>9989.26</c:v>
                </c:pt>
                <c:pt idx="385">
                  <c:v>9989.26</c:v>
                </c:pt>
                <c:pt idx="386">
                  <c:v>9989.26</c:v>
                </c:pt>
                <c:pt idx="387">
                  <c:v>10226.049999999999</c:v>
                </c:pt>
                <c:pt idx="388">
                  <c:v>10226.049999999999</c:v>
                </c:pt>
                <c:pt idx="389">
                  <c:v>9989.26</c:v>
                </c:pt>
                <c:pt idx="390">
                  <c:v>9989.26</c:v>
                </c:pt>
                <c:pt idx="391">
                  <c:v>10107.530000000001</c:v>
                </c:pt>
                <c:pt idx="392">
                  <c:v>9989.26</c:v>
                </c:pt>
                <c:pt idx="393">
                  <c:v>9989.26</c:v>
                </c:pt>
                <c:pt idx="394">
                  <c:v>9871.24</c:v>
                </c:pt>
                <c:pt idx="395">
                  <c:v>9871.24</c:v>
                </c:pt>
                <c:pt idx="396">
                  <c:v>9871.24</c:v>
                </c:pt>
                <c:pt idx="397">
                  <c:v>9871.24</c:v>
                </c:pt>
                <c:pt idx="398">
                  <c:v>9871.24</c:v>
                </c:pt>
                <c:pt idx="399">
                  <c:v>9989.26</c:v>
                </c:pt>
                <c:pt idx="400">
                  <c:v>9871.24</c:v>
                </c:pt>
                <c:pt idx="401">
                  <c:v>10107.530000000001</c:v>
                </c:pt>
                <c:pt idx="402">
                  <c:v>10107.530000000001</c:v>
                </c:pt>
                <c:pt idx="403">
                  <c:v>9871.24</c:v>
                </c:pt>
                <c:pt idx="404">
                  <c:v>9871.24</c:v>
                </c:pt>
                <c:pt idx="405">
                  <c:v>9871.24</c:v>
                </c:pt>
                <c:pt idx="406">
                  <c:v>9871.24</c:v>
                </c:pt>
                <c:pt idx="407">
                  <c:v>9871.24</c:v>
                </c:pt>
                <c:pt idx="408">
                  <c:v>9871.24</c:v>
                </c:pt>
                <c:pt idx="409">
                  <c:v>9989.26</c:v>
                </c:pt>
                <c:pt idx="410">
                  <c:v>9871.24</c:v>
                </c:pt>
                <c:pt idx="411">
                  <c:v>9871.24</c:v>
                </c:pt>
                <c:pt idx="412">
                  <c:v>9989.26</c:v>
                </c:pt>
                <c:pt idx="413">
                  <c:v>9989.26</c:v>
                </c:pt>
                <c:pt idx="414">
                  <c:v>9871.24</c:v>
                </c:pt>
                <c:pt idx="415">
                  <c:v>9871.24</c:v>
                </c:pt>
                <c:pt idx="416">
                  <c:v>9871.24</c:v>
                </c:pt>
                <c:pt idx="417">
                  <c:v>9989.26</c:v>
                </c:pt>
                <c:pt idx="418">
                  <c:v>9989.26</c:v>
                </c:pt>
                <c:pt idx="419">
                  <c:v>10107.530000000001</c:v>
                </c:pt>
                <c:pt idx="420">
                  <c:v>9989.26</c:v>
                </c:pt>
                <c:pt idx="421">
                  <c:v>9989.26</c:v>
                </c:pt>
                <c:pt idx="422">
                  <c:v>9989.26</c:v>
                </c:pt>
                <c:pt idx="423">
                  <c:v>9989.26</c:v>
                </c:pt>
                <c:pt idx="424">
                  <c:v>9989.26</c:v>
                </c:pt>
                <c:pt idx="425">
                  <c:v>10226.049999999999</c:v>
                </c:pt>
                <c:pt idx="426">
                  <c:v>9989.26</c:v>
                </c:pt>
                <c:pt idx="427">
                  <c:v>9989.26</c:v>
                </c:pt>
                <c:pt idx="428">
                  <c:v>9989.26</c:v>
                </c:pt>
                <c:pt idx="429">
                  <c:v>10226.049999999999</c:v>
                </c:pt>
                <c:pt idx="430">
                  <c:v>9989.26</c:v>
                </c:pt>
                <c:pt idx="431">
                  <c:v>9989.26</c:v>
                </c:pt>
                <c:pt idx="432">
                  <c:v>9989.26</c:v>
                </c:pt>
                <c:pt idx="433">
                  <c:v>9989.26</c:v>
                </c:pt>
                <c:pt idx="434">
                  <c:v>9989.26</c:v>
                </c:pt>
                <c:pt idx="435">
                  <c:v>9989.26</c:v>
                </c:pt>
                <c:pt idx="436">
                  <c:v>10107.530000000001</c:v>
                </c:pt>
                <c:pt idx="437">
                  <c:v>9989.26</c:v>
                </c:pt>
                <c:pt idx="438">
                  <c:v>9989.26</c:v>
                </c:pt>
                <c:pt idx="439">
                  <c:v>9989.26</c:v>
                </c:pt>
                <c:pt idx="440">
                  <c:v>9989.26</c:v>
                </c:pt>
                <c:pt idx="441">
                  <c:v>10107.530000000001</c:v>
                </c:pt>
                <c:pt idx="442">
                  <c:v>9989.26</c:v>
                </c:pt>
                <c:pt idx="443">
                  <c:v>9989.26</c:v>
                </c:pt>
                <c:pt idx="444">
                  <c:v>10226.049999999999</c:v>
                </c:pt>
                <c:pt idx="445">
                  <c:v>9989.26</c:v>
                </c:pt>
                <c:pt idx="446">
                  <c:v>9989.26</c:v>
                </c:pt>
                <c:pt idx="447">
                  <c:v>9989.26</c:v>
                </c:pt>
                <c:pt idx="448">
                  <c:v>9989.26</c:v>
                </c:pt>
                <c:pt idx="449">
                  <c:v>10107.530000000001</c:v>
                </c:pt>
                <c:pt idx="450">
                  <c:v>9989.26</c:v>
                </c:pt>
                <c:pt idx="451">
                  <c:v>9989.26</c:v>
                </c:pt>
                <c:pt idx="452">
                  <c:v>9989.26</c:v>
                </c:pt>
                <c:pt idx="453">
                  <c:v>9989.26</c:v>
                </c:pt>
                <c:pt idx="454">
                  <c:v>10107.530000000001</c:v>
                </c:pt>
                <c:pt idx="455">
                  <c:v>9989.26</c:v>
                </c:pt>
                <c:pt idx="456">
                  <c:v>9989.26</c:v>
                </c:pt>
                <c:pt idx="457">
                  <c:v>10107.530000000001</c:v>
                </c:pt>
                <c:pt idx="458">
                  <c:v>10107.530000000001</c:v>
                </c:pt>
                <c:pt idx="459">
                  <c:v>9635.9699999999993</c:v>
                </c:pt>
                <c:pt idx="460">
                  <c:v>7789.47</c:v>
                </c:pt>
                <c:pt idx="461">
                  <c:v>7225.13</c:v>
                </c:pt>
                <c:pt idx="462">
                  <c:v>6889.35</c:v>
                </c:pt>
                <c:pt idx="463">
                  <c:v>6889.35</c:v>
                </c:pt>
                <c:pt idx="464">
                  <c:v>6555.68</c:v>
                </c:pt>
                <c:pt idx="465">
                  <c:v>6555.68</c:v>
                </c:pt>
                <c:pt idx="466">
                  <c:v>6444.91</c:v>
                </c:pt>
                <c:pt idx="467">
                  <c:v>6444.91</c:v>
                </c:pt>
                <c:pt idx="468">
                  <c:v>6444.91</c:v>
                </c:pt>
                <c:pt idx="469">
                  <c:v>6444.91</c:v>
                </c:pt>
                <c:pt idx="470">
                  <c:v>6444.91</c:v>
                </c:pt>
                <c:pt idx="471">
                  <c:v>6334.38</c:v>
                </c:pt>
                <c:pt idx="472">
                  <c:v>6444.91</c:v>
                </c:pt>
                <c:pt idx="473">
                  <c:v>6666.67</c:v>
                </c:pt>
                <c:pt idx="474">
                  <c:v>6555.68</c:v>
                </c:pt>
                <c:pt idx="475">
                  <c:v>6777.89</c:v>
                </c:pt>
                <c:pt idx="476">
                  <c:v>7112.97</c:v>
                </c:pt>
                <c:pt idx="477">
                  <c:v>7225.13</c:v>
                </c:pt>
                <c:pt idx="478">
                  <c:v>7450.15</c:v>
                </c:pt>
                <c:pt idx="479">
                  <c:v>7676.12</c:v>
                </c:pt>
                <c:pt idx="480">
                  <c:v>8016.87</c:v>
                </c:pt>
                <c:pt idx="481">
                  <c:v>8016.87</c:v>
                </c:pt>
                <c:pt idx="482">
                  <c:v>8130.94</c:v>
                </c:pt>
                <c:pt idx="483">
                  <c:v>8359.7900000000009</c:v>
                </c:pt>
                <c:pt idx="484">
                  <c:v>8359.7900000000009</c:v>
                </c:pt>
                <c:pt idx="485">
                  <c:v>8589.61</c:v>
                </c:pt>
                <c:pt idx="486">
                  <c:v>8704.89</c:v>
                </c:pt>
                <c:pt idx="487">
                  <c:v>8820.4</c:v>
                </c:pt>
                <c:pt idx="488">
                  <c:v>8936.17</c:v>
                </c:pt>
                <c:pt idx="489">
                  <c:v>8936.17</c:v>
                </c:pt>
                <c:pt idx="490">
                  <c:v>9168.4500000000007</c:v>
                </c:pt>
                <c:pt idx="491">
                  <c:v>9284.9500000000007</c:v>
                </c:pt>
                <c:pt idx="492">
                  <c:v>9168.4500000000007</c:v>
                </c:pt>
                <c:pt idx="493">
                  <c:v>9284.9500000000007</c:v>
                </c:pt>
                <c:pt idx="494">
                  <c:v>9284.9500000000007</c:v>
                </c:pt>
                <c:pt idx="495">
                  <c:v>9401.7099999999991</c:v>
                </c:pt>
                <c:pt idx="496">
                  <c:v>9635.9699999999993</c:v>
                </c:pt>
                <c:pt idx="497">
                  <c:v>9401.7099999999991</c:v>
                </c:pt>
                <c:pt idx="498">
                  <c:v>9635.9699999999993</c:v>
                </c:pt>
                <c:pt idx="499">
                  <c:v>9518.7199999999993</c:v>
                </c:pt>
                <c:pt idx="500">
                  <c:v>9518.7199999999993</c:v>
                </c:pt>
                <c:pt idx="501">
                  <c:v>9518.7199999999993</c:v>
                </c:pt>
                <c:pt idx="502">
                  <c:v>9518.7199999999993</c:v>
                </c:pt>
                <c:pt idx="503">
                  <c:v>9635.9699999999993</c:v>
                </c:pt>
                <c:pt idx="504">
                  <c:v>9635.9699999999993</c:v>
                </c:pt>
                <c:pt idx="505">
                  <c:v>9635.9699999999993</c:v>
                </c:pt>
                <c:pt idx="506">
                  <c:v>9753.48</c:v>
                </c:pt>
                <c:pt idx="507">
                  <c:v>9753.48</c:v>
                </c:pt>
                <c:pt idx="508">
                  <c:v>9753.48</c:v>
                </c:pt>
                <c:pt idx="509">
                  <c:v>9753.48</c:v>
                </c:pt>
                <c:pt idx="510">
                  <c:v>9753.48</c:v>
                </c:pt>
                <c:pt idx="511">
                  <c:v>9753.48</c:v>
                </c:pt>
                <c:pt idx="512">
                  <c:v>9871.24</c:v>
                </c:pt>
                <c:pt idx="513">
                  <c:v>9753.48</c:v>
                </c:pt>
                <c:pt idx="514">
                  <c:v>9871.24</c:v>
                </c:pt>
                <c:pt idx="515">
                  <c:v>9871.24</c:v>
                </c:pt>
                <c:pt idx="516">
                  <c:v>9871.24</c:v>
                </c:pt>
                <c:pt idx="517">
                  <c:v>9871.24</c:v>
                </c:pt>
                <c:pt idx="518">
                  <c:v>9871.24</c:v>
                </c:pt>
                <c:pt idx="519">
                  <c:v>9989.26</c:v>
                </c:pt>
                <c:pt idx="520">
                  <c:v>9871.24</c:v>
                </c:pt>
                <c:pt idx="521">
                  <c:v>10107.530000000001</c:v>
                </c:pt>
                <c:pt idx="522">
                  <c:v>9871.24</c:v>
                </c:pt>
                <c:pt idx="523">
                  <c:v>10107.530000000001</c:v>
                </c:pt>
                <c:pt idx="524">
                  <c:v>9871.24</c:v>
                </c:pt>
                <c:pt idx="525">
                  <c:v>9871.24</c:v>
                </c:pt>
                <c:pt idx="526">
                  <c:v>9871.24</c:v>
                </c:pt>
                <c:pt idx="527">
                  <c:v>9871.24</c:v>
                </c:pt>
                <c:pt idx="528">
                  <c:v>9989.26</c:v>
                </c:pt>
                <c:pt idx="529">
                  <c:v>9871.24</c:v>
                </c:pt>
                <c:pt idx="530">
                  <c:v>9989.26</c:v>
                </c:pt>
                <c:pt idx="531">
                  <c:v>9871.24</c:v>
                </c:pt>
                <c:pt idx="532">
                  <c:v>9871.24</c:v>
                </c:pt>
                <c:pt idx="533">
                  <c:v>9989.26</c:v>
                </c:pt>
                <c:pt idx="534">
                  <c:v>9989.26</c:v>
                </c:pt>
                <c:pt idx="535">
                  <c:v>9989.26</c:v>
                </c:pt>
                <c:pt idx="536">
                  <c:v>9989.26</c:v>
                </c:pt>
                <c:pt idx="537">
                  <c:v>9989.26</c:v>
                </c:pt>
                <c:pt idx="538">
                  <c:v>9989.26</c:v>
                </c:pt>
                <c:pt idx="539">
                  <c:v>9989.26</c:v>
                </c:pt>
                <c:pt idx="540">
                  <c:v>9989.26</c:v>
                </c:pt>
                <c:pt idx="541">
                  <c:v>9989.26</c:v>
                </c:pt>
                <c:pt idx="542">
                  <c:v>9989.26</c:v>
                </c:pt>
                <c:pt idx="543">
                  <c:v>9989.26</c:v>
                </c:pt>
                <c:pt idx="544">
                  <c:v>10107.530000000001</c:v>
                </c:pt>
                <c:pt idx="545">
                  <c:v>9989.26</c:v>
                </c:pt>
                <c:pt idx="546">
                  <c:v>9989.26</c:v>
                </c:pt>
                <c:pt idx="547">
                  <c:v>9989.26</c:v>
                </c:pt>
                <c:pt idx="548">
                  <c:v>10107.530000000001</c:v>
                </c:pt>
                <c:pt idx="549">
                  <c:v>10107.530000000001</c:v>
                </c:pt>
                <c:pt idx="550">
                  <c:v>9989.26</c:v>
                </c:pt>
                <c:pt idx="551">
                  <c:v>9989.26</c:v>
                </c:pt>
                <c:pt idx="552">
                  <c:v>9989.26</c:v>
                </c:pt>
                <c:pt idx="553">
                  <c:v>9989.26</c:v>
                </c:pt>
                <c:pt idx="554">
                  <c:v>9989.26</c:v>
                </c:pt>
                <c:pt idx="555">
                  <c:v>9989.26</c:v>
                </c:pt>
                <c:pt idx="556">
                  <c:v>9989.26</c:v>
                </c:pt>
                <c:pt idx="557">
                  <c:v>9989.26</c:v>
                </c:pt>
                <c:pt idx="558">
                  <c:v>9989.26</c:v>
                </c:pt>
                <c:pt idx="559">
                  <c:v>10107.530000000001</c:v>
                </c:pt>
                <c:pt idx="560">
                  <c:v>10107.530000000001</c:v>
                </c:pt>
                <c:pt idx="561">
                  <c:v>9989.26</c:v>
                </c:pt>
                <c:pt idx="562">
                  <c:v>10107.530000000001</c:v>
                </c:pt>
                <c:pt idx="563">
                  <c:v>9989.26</c:v>
                </c:pt>
                <c:pt idx="564">
                  <c:v>10107.530000000001</c:v>
                </c:pt>
                <c:pt idx="565">
                  <c:v>9989.26</c:v>
                </c:pt>
                <c:pt idx="566">
                  <c:v>10107.530000000001</c:v>
                </c:pt>
                <c:pt idx="567">
                  <c:v>10107.530000000001</c:v>
                </c:pt>
                <c:pt idx="568">
                  <c:v>10107.530000000001</c:v>
                </c:pt>
                <c:pt idx="569">
                  <c:v>10107.530000000001</c:v>
                </c:pt>
                <c:pt idx="570">
                  <c:v>10107.530000000001</c:v>
                </c:pt>
                <c:pt idx="571">
                  <c:v>10107.530000000001</c:v>
                </c:pt>
                <c:pt idx="572">
                  <c:v>10344.83</c:v>
                </c:pt>
                <c:pt idx="573">
                  <c:v>10107.530000000001</c:v>
                </c:pt>
                <c:pt idx="574">
                  <c:v>10107.530000000001</c:v>
                </c:pt>
                <c:pt idx="575">
                  <c:v>10107.530000000001</c:v>
                </c:pt>
                <c:pt idx="576">
                  <c:v>10107.530000000001</c:v>
                </c:pt>
                <c:pt idx="577">
                  <c:v>10107.530000000001</c:v>
                </c:pt>
                <c:pt idx="578">
                  <c:v>10107.530000000001</c:v>
                </c:pt>
                <c:pt idx="579">
                  <c:v>10107.530000000001</c:v>
                </c:pt>
                <c:pt idx="580">
                  <c:v>10107.530000000001</c:v>
                </c:pt>
                <c:pt idx="581">
                  <c:v>10107.530000000001</c:v>
                </c:pt>
                <c:pt idx="582">
                  <c:v>10107.530000000001</c:v>
                </c:pt>
                <c:pt idx="583">
                  <c:v>10226.049999999999</c:v>
                </c:pt>
                <c:pt idx="584">
                  <c:v>10344.83</c:v>
                </c:pt>
                <c:pt idx="585">
                  <c:v>10107.530000000001</c:v>
                </c:pt>
                <c:pt idx="586">
                  <c:v>10107.530000000001</c:v>
                </c:pt>
                <c:pt idx="587">
                  <c:v>10107.530000000001</c:v>
                </c:pt>
                <c:pt idx="588">
                  <c:v>10107.530000000001</c:v>
                </c:pt>
                <c:pt idx="589">
                  <c:v>10107.530000000001</c:v>
                </c:pt>
                <c:pt idx="590">
                  <c:v>10107.530000000001</c:v>
                </c:pt>
                <c:pt idx="591">
                  <c:v>10107.530000000001</c:v>
                </c:pt>
                <c:pt idx="592">
                  <c:v>10107.530000000001</c:v>
                </c:pt>
                <c:pt idx="593">
                  <c:v>10226.049999999999</c:v>
                </c:pt>
                <c:pt idx="594">
                  <c:v>10107.530000000001</c:v>
                </c:pt>
                <c:pt idx="595">
                  <c:v>10107.530000000001</c:v>
                </c:pt>
                <c:pt idx="596">
                  <c:v>10107.530000000001</c:v>
                </c:pt>
                <c:pt idx="597">
                  <c:v>10107.530000000001</c:v>
                </c:pt>
                <c:pt idx="598">
                  <c:v>10107.530000000001</c:v>
                </c:pt>
                <c:pt idx="599">
                  <c:v>10226.049999999999</c:v>
                </c:pt>
                <c:pt idx="600">
                  <c:v>10344.83</c:v>
                </c:pt>
                <c:pt idx="601">
                  <c:v>10107.530000000001</c:v>
                </c:pt>
                <c:pt idx="602">
                  <c:v>10344.83</c:v>
                </c:pt>
                <c:pt idx="603">
                  <c:v>10107.530000000001</c:v>
                </c:pt>
                <c:pt idx="604">
                  <c:v>10107.530000000001</c:v>
                </c:pt>
                <c:pt idx="605">
                  <c:v>10107.530000000001</c:v>
                </c:pt>
                <c:pt idx="606">
                  <c:v>10107.530000000001</c:v>
                </c:pt>
                <c:pt idx="607">
                  <c:v>10107.530000000001</c:v>
                </c:pt>
                <c:pt idx="608">
                  <c:v>10107.530000000001</c:v>
                </c:pt>
                <c:pt idx="609">
                  <c:v>10107.530000000001</c:v>
                </c:pt>
                <c:pt idx="610">
                  <c:v>10107.530000000001</c:v>
                </c:pt>
                <c:pt idx="611">
                  <c:v>10107.530000000001</c:v>
                </c:pt>
                <c:pt idx="612">
                  <c:v>10107.530000000001</c:v>
                </c:pt>
                <c:pt idx="613">
                  <c:v>10226.049999999999</c:v>
                </c:pt>
                <c:pt idx="614">
                  <c:v>10226.049999999999</c:v>
                </c:pt>
                <c:pt idx="615">
                  <c:v>10344.83</c:v>
                </c:pt>
                <c:pt idx="616">
                  <c:v>10107.530000000001</c:v>
                </c:pt>
                <c:pt idx="617">
                  <c:v>8245.24</c:v>
                </c:pt>
                <c:pt idx="618">
                  <c:v>6777.89</c:v>
                </c:pt>
                <c:pt idx="619">
                  <c:v>6889.35</c:v>
                </c:pt>
                <c:pt idx="620">
                  <c:v>6666.67</c:v>
                </c:pt>
                <c:pt idx="621">
                  <c:v>6666.67</c:v>
                </c:pt>
                <c:pt idx="622">
                  <c:v>6555.68</c:v>
                </c:pt>
                <c:pt idx="623">
                  <c:v>6555.68</c:v>
                </c:pt>
                <c:pt idx="624">
                  <c:v>6444.91</c:v>
                </c:pt>
                <c:pt idx="625">
                  <c:v>6444.91</c:v>
                </c:pt>
                <c:pt idx="626">
                  <c:v>6224.07</c:v>
                </c:pt>
                <c:pt idx="627">
                  <c:v>6555.68</c:v>
                </c:pt>
                <c:pt idx="628">
                  <c:v>6444.91</c:v>
                </c:pt>
                <c:pt idx="629">
                  <c:v>6666.67</c:v>
                </c:pt>
                <c:pt idx="630">
                  <c:v>6444.91</c:v>
                </c:pt>
                <c:pt idx="631">
                  <c:v>6777.89</c:v>
                </c:pt>
                <c:pt idx="632">
                  <c:v>6334.38</c:v>
                </c:pt>
                <c:pt idx="633">
                  <c:v>6444.91</c:v>
                </c:pt>
                <c:pt idx="634">
                  <c:v>6004.14</c:v>
                </c:pt>
                <c:pt idx="635">
                  <c:v>5894.52</c:v>
                </c:pt>
                <c:pt idx="636">
                  <c:v>6224.07</c:v>
                </c:pt>
                <c:pt idx="637">
                  <c:v>6113.99</c:v>
                </c:pt>
                <c:pt idx="638">
                  <c:v>5458.3</c:v>
                </c:pt>
                <c:pt idx="639">
                  <c:v>6113.99</c:v>
                </c:pt>
                <c:pt idx="640">
                  <c:v>6334.38</c:v>
                </c:pt>
                <c:pt idx="641">
                  <c:v>6113.99</c:v>
                </c:pt>
                <c:pt idx="642">
                  <c:v>6004.14</c:v>
                </c:pt>
                <c:pt idx="643">
                  <c:v>6113.99</c:v>
                </c:pt>
                <c:pt idx="644">
                  <c:v>6113.99</c:v>
                </c:pt>
                <c:pt idx="645">
                  <c:v>6113.99</c:v>
                </c:pt>
                <c:pt idx="646">
                  <c:v>6444.91</c:v>
                </c:pt>
                <c:pt idx="647">
                  <c:v>6334.38</c:v>
                </c:pt>
                <c:pt idx="648">
                  <c:v>6224.07</c:v>
                </c:pt>
                <c:pt idx="649">
                  <c:v>6555.68</c:v>
                </c:pt>
                <c:pt idx="650">
                  <c:v>6113.99</c:v>
                </c:pt>
                <c:pt idx="651">
                  <c:v>6444.91</c:v>
                </c:pt>
                <c:pt idx="652">
                  <c:v>5785.12</c:v>
                </c:pt>
                <c:pt idx="653">
                  <c:v>6444.91</c:v>
                </c:pt>
                <c:pt idx="654">
                  <c:v>5894.52</c:v>
                </c:pt>
                <c:pt idx="655">
                  <c:v>6113.99</c:v>
                </c:pt>
                <c:pt idx="656">
                  <c:v>6113.99</c:v>
                </c:pt>
                <c:pt idx="657">
                  <c:v>6004.14</c:v>
                </c:pt>
                <c:pt idx="658">
                  <c:v>6113.99</c:v>
                </c:pt>
                <c:pt idx="659">
                  <c:v>6113.99</c:v>
                </c:pt>
                <c:pt idx="660">
                  <c:v>6444.91</c:v>
                </c:pt>
                <c:pt idx="661">
                  <c:v>6444.91</c:v>
                </c:pt>
                <c:pt idx="662">
                  <c:v>5458.3</c:v>
                </c:pt>
                <c:pt idx="663">
                  <c:v>6224.07</c:v>
                </c:pt>
                <c:pt idx="664">
                  <c:v>6224.07</c:v>
                </c:pt>
                <c:pt idx="665">
                  <c:v>6113.99</c:v>
                </c:pt>
                <c:pt idx="666">
                  <c:v>6444.91</c:v>
                </c:pt>
                <c:pt idx="667">
                  <c:v>6113.99</c:v>
                </c:pt>
                <c:pt idx="668">
                  <c:v>6224.07</c:v>
                </c:pt>
                <c:pt idx="669">
                  <c:v>6224.07</c:v>
                </c:pt>
                <c:pt idx="670">
                  <c:v>6113.99</c:v>
                </c:pt>
                <c:pt idx="671">
                  <c:v>5894.52</c:v>
                </c:pt>
                <c:pt idx="672">
                  <c:v>6004.14</c:v>
                </c:pt>
                <c:pt idx="673">
                  <c:v>6113.99</c:v>
                </c:pt>
                <c:pt idx="674">
                  <c:v>6889.35</c:v>
                </c:pt>
                <c:pt idx="675">
                  <c:v>6666.67</c:v>
                </c:pt>
                <c:pt idx="676">
                  <c:v>6224.07</c:v>
                </c:pt>
                <c:pt idx="677">
                  <c:v>6444.91</c:v>
                </c:pt>
                <c:pt idx="678">
                  <c:v>6889.35</c:v>
                </c:pt>
                <c:pt idx="679">
                  <c:v>6889.35</c:v>
                </c:pt>
                <c:pt idx="680">
                  <c:v>7112.97</c:v>
                </c:pt>
                <c:pt idx="681">
                  <c:v>7337.52</c:v>
                </c:pt>
                <c:pt idx="682">
                  <c:v>7563.03</c:v>
                </c:pt>
                <c:pt idx="683">
                  <c:v>7903.05</c:v>
                </c:pt>
                <c:pt idx="684">
                  <c:v>8130.94</c:v>
                </c:pt>
                <c:pt idx="685">
                  <c:v>8016.87</c:v>
                </c:pt>
                <c:pt idx="686">
                  <c:v>8474.58</c:v>
                </c:pt>
                <c:pt idx="687">
                  <c:v>8359.7900000000009</c:v>
                </c:pt>
                <c:pt idx="688">
                  <c:v>8474.58</c:v>
                </c:pt>
                <c:pt idx="689">
                  <c:v>8589.61</c:v>
                </c:pt>
                <c:pt idx="690">
                  <c:v>8704.89</c:v>
                </c:pt>
                <c:pt idx="691">
                  <c:v>8820.4</c:v>
                </c:pt>
                <c:pt idx="692">
                  <c:v>8820.4</c:v>
                </c:pt>
                <c:pt idx="693">
                  <c:v>8936.17</c:v>
                </c:pt>
                <c:pt idx="694">
                  <c:v>9168.4500000000007</c:v>
                </c:pt>
                <c:pt idx="695">
                  <c:v>9052.18</c:v>
                </c:pt>
                <c:pt idx="696">
                  <c:v>9168.4500000000007</c:v>
                </c:pt>
                <c:pt idx="697">
                  <c:v>9168.4500000000007</c:v>
                </c:pt>
                <c:pt idx="698">
                  <c:v>9284.9500000000007</c:v>
                </c:pt>
                <c:pt idx="699">
                  <c:v>9284.9500000000007</c:v>
                </c:pt>
                <c:pt idx="700">
                  <c:v>9518.7199999999993</c:v>
                </c:pt>
                <c:pt idx="701">
                  <c:v>9401.7099999999991</c:v>
                </c:pt>
                <c:pt idx="702">
                  <c:v>9401.7099999999991</c:v>
                </c:pt>
                <c:pt idx="703">
                  <c:v>9518.7199999999993</c:v>
                </c:pt>
                <c:pt idx="704">
                  <c:v>9518.7199999999993</c:v>
                </c:pt>
                <c:pt idx="705">
                  <c:v>9518.7199999999993</c:v>
                </c:pt>
                <c:pt idx="706">
                  <c:v>9635.9699999999993</c:v>
                </c:pt>
                <c:pt idx="707">
                  <c:v>9635.9699999999993</c:v>
                </c:pt>
                <c:pt idx="708">
                  <c:v>9635.9699999999993</c:v>
                </c:pt>
                <c:pt idx="709">
                  <c:v>9635.9699999999993</c:v>
                </c:pt>
                <c:pt idx="710">
                  <c:v>9635.9699999999993</c:v>
                </c:pt>
                <c:pt idx="711">
                  <c:v>9753.48</c:v>
                </c:pt>
                <c:pt idx="712">
                  <c:v>9635.9699999999993</c:v>
                </c:pt>
                <c:pt idx="713">
                  <c:v>9635.9699999999993</c:v>
                </c:pt>
                <c:pt idx="714">
                  <c:v>9635.9699999999993</c:v>
                </c:pt>
                <c:pt idx="715">
                  <c:v>9753.48</c:v>
                </c:pt>
                <c:pt idx="716">
                  <c:v>9753.48</c:v>
                </c:pt>
                <c:pt idx="717">
                  <c:v>9871.24</c:v>
                </c:pt>
                <c:pt idx="718">
                  <c:v>9753.48</c:v>
                </c:pt>
                <c:pt idx="719">
                  <c:v>9753.48</c:v>
                </c:pt>
                <c:pt idx="720">
                  <c:v>9753.48</c:v>
                </c:pt>
                <c:pt idx="721">
                  <c:v>9753.48</c:v>
                </c:pt>
                <c:pt idx="722">
                  <c:v>9753.48</c:v>
                </c:pt>
                <c:pt idx="723">
                  <c:v>9753.48</c:v>
                </c:pt>
                <c:pt idx="724">
                  <c:v>9753.48</c:v>
                </c:pt>
                <c:pt idx="725">
                  <c:v>9871.24</c:v>
                </c:pt>
                <c:pt idx="726">
                  <c:v>9871.24</c:v>
                </c:pt>
                <c:pt idx="727">
                  <c:v>10107.530000000001</c:v>
                </c:pt>
                <c:pt idx="728">
                  <c:v>9871.24</c:v>
                </c:pt>
                <c:pt idx="729">
                  <c:v>9871.24</c:v>
                </c:pt>
                <c:pt idx="730">
                  <c:v>9989.26</c:v>
                </c:pt>
                <c:pt idx="731">
                  <c:v>9871.24</c:v>
                </c:pt>
                <c:pt idx="732">
                  <c:v>9871.24</c:v>
                </c:pt>
                <c:pt idx="733">
                  <c:v>9989.26</c:v>
                </c:pt>
                <c:pt idx="734">
                  <c:v>10107.530000000001</c:v>
                </c:pt>
                <c:pt idx="735">
                  <c:v>9989.26</c:v>
                </c:pt>
                <c:pt idx="736">
                  <c:v>9989.26</c:v>
                </c:pt>
                <c:pt idx="737">
                  <c:v>9989.26</c:v>
                </c:pt>
                <c:pt idx="738">
                  <c:v>9871.24</c:v>
                </c:pt>
                <c:pt idx="739">
                  <c:v>9989.26</c:v>
                </c:pt>
                <c:pt idx="740">
                  <c:v>9989.26</c:v>
                </c:pt>
                <c:pt idx="741">
                  <c:v>9989.26</c:v>
                </c:pt>
                <c:pt idx="742">
                  <c:v>10107.530000000001</c:v>
                </c:pt>
                <c:pt idx="743">
                  <c:v>9989.26</c:v>
                </c:pt>
                <c:pt idx="744">
                  <c:v>9989.26</c:v>
                </c:pt>
                <c:pt idx="745">
                  <c:v>9989.26</c:v>
                </c:pt>
                <c:pt idx="746">
                  <c:v>9989.26</c:v>
                </c:pt>
                <c:pt idx="747">
                  <c:v>9989.26</c:v>
                </c:pt>
                <c:pt idx="748">
                  <c:v>9989.26</c:v>
                </c:pt>
                <c:pt idx="749">
                  <c:v>10107.530000000001</c:v>
                </c:pt>
                <c:pt idx="750">
                  <c:v>9871.24</c:v>
                </c:pt>
                <c:pt idx="751">
                  <c:v>9989.26</c:v>
                </c:pt>
                <c:pt idx="752">
                  <c:v>9989.26</c:v>
                </c:pt>
                <c:pt idx="753">
                  <c:v>10107.530000000001</c:v>
                </c:pt>
                <c:pt idx="754">
                  <c:v>9989.26</c:v>
                </c:pt>
                <c:pt idx="755">
                  <c:v>9989.26</c:v>
                </c:pt>
                <c:pt idx="756">
                  <c:v>9989.26</c:v>
                </c:pt>
                <c:pt idx="757">
                  <c:v>9871.24</c:v>
                </c:pt>
                <c:pt idx="758">
                  <c:v>9989.26</c:v>
                </c:pt>
                <c:pt idx="759">
                  <c:v>9989.26</c:v>
                </c:pt>
                <c:pt idx="760">
                  <c:v>10107.530000000001</c:v>
                </c:pt>
                <c:pt idx="761">
                  <c:v>9989.26</c:v>
                </c:pt>
                <c:pt idx="762">
                  <c:v>9989.26</c:v>
                </c:pt>
                <c:pt idx="763">
                  <c:v>10107.530000000001</c:v>
                </c:pt>
                <c:pt idx="764">
                  <c:v>9989.26</c:v>
                </c:pt>
                <c:pt idx="765">
                  <c:v>9871.24</c:v>
                </c:pt>
                <c:pt idx="766">
                  <c:v>9871.24</c:v>
                </c:pt>
                <c:pt idx="767">
                  <c:v>9871.24</c:v>
                </c:pt>
                <c:pt idx="768">
                  <c:v>9989.26</c:v>
                </c:pt>
                <c:pt idx="769">
                  <c:v>9989.26</c:v>
                </c:pt>
                <c:pt idx="770">
                  <c:v>9989.26</c:v>
                </c:pt>
                <c:pt idx="771">
                  <c:v>9989.26</c:v>
                </c:pt>
                <c:pt idx="772">
                  <c:v>9989.26</c:v>
                </c:pt>
                <c:pt idx="773">
                  <c:v>10107.530000000001</c:v>
                </c:pt>
                <c:pt idx="774">
                  <c:v>9989.26</c:v>
                </c:pt>
                <c:pt idx="775">
                  <c:v>9989.26</c:v>
                </c:pt>
                <c:pt idx="776">
                  <c:v>9989.26</c:v>
                </c:pt>
                <c:pt idx="777">
                  <c:v>9989.26</c:v>
                </c:pt>
                <c:pt idx="778">
                  <c:v>9989.26</c:v>
                </c:pt>
                <c:pt idx="779">
                  <c:v>10107.530000000001</c:v>
                </c:pt>
                <c:pt idx="780">
                  <c:v>10107.530000000001</c:v>
                </c:pt>
                <c:pt idx="781">
                  <c:v>10107.530000000001</c:v>
                </c:pt>
                <c:pt idx="782">
                  <c:v>10226.049999999999</c:v>
                </c:pt>
                <c:pt idx="783">
                  <c:v>9989.26</c:v>
                </c:pt>
                <c:pt idx="784">
                  <c:v>9989.26</c:v>
                </c:pt>
                <c:pt idx="785">
                  <c:v>9989.26</c:v>
                </c:pt>
                <c:pt idx="786">
                  <c:v>10107.530000000001</c:v>
                </c:pt>
                <c:pt idx="787">
                  <c:v>9989.26</c:v>
                </c:pt>
                <c:pt idx="788">
                  <c:v>9989.26</c:v>
                </c:pt>
                <c:pt idx="789">
                  <c:v>10107.530000000001</c:v>
                </c:pt>
                <c:pt idx="790">
                  <c:v>9989.26</c:v>
                </c:pt>
                <c:pt idx="791">
                  <c:v>10107.530000000001</c:v>
                </c:pt>
                <c:pt idx="792">
                  <c:v>10344.83</c:v>
                </c:pt>
                <c:pt idx="793">
                  <c:v>9989.26</c:v>
                </c:pt>
                <c:pt idx="794">
                  <c:v>9989.26</c:v>
                </c:pt>
                <c:pt idx="795">
                  <c:v>10107.530000000001</c:v>
                </c:pt>
                <c:pt idx="796">
                  <c:v>10107.530000000001</c:v>
                </c:pt>
                <c:pt idx="797">
                  <c:v>9989.26</c:v>
                </c:pt>
                <c:pt idx="798">
                  <c:v>9989.26</c:v>
                </c:pt>
                <c:pt idx="799">
                  <c:v>9989.26</c:v>
                </c:pt>
                <c:pt idx="800">
                  <c:v>10107.530000000001</c:v>
                </c:pt>
                <c:pt idx="801">
                  <c:v>9989.26</c:v>
                </c:pt>
                <c:pt idx="802">
                  <c:v>10107.530000000001</c:v>
                </c:pt>
                <c:pt idx="803">
                  <c:v>9989.26</c:v>
                </c:pt>
                <c:pt idx="804">
                  <c:v>9989.26</c:v>
                </c:pt>
                <c:pt idx="805">
                  <c:v>10107.530000000001</c:v>
                </c:pt>
                <c:pt idx="806">
                  <c:v>10107.530000000001</c:v>
                </c:pt>
                <c:pt idx="807">
                  <c:v>9989.26</c:v>
                </c:pt>
                <c:pt idx="808">
                  <c:v>9989.26</c:v>
                </c:pt>
                <c:pt idx="809">
                  <c:v>9989.26</c:v>
                </c:pt>
                <c:pt idx="810">
                  <c:v>9989.26</c:v>
                </c:pt>
                <c:pt idx="811">
                  <c:v>9989.26</c:v>
                </c:pt>
                <c:pt idx="812">
                  <c:v>10226.049999999999</c:v>
                </c:pt>
                <c:pt idx="813">
                  <c:v>10107.530000000001</c:v>
                </c:pt>
                <c:pt idx="814">
                  <c:v>10226.049999999999</c:v>
                </c:pt>
                <c:pt idx="815">
                  <c:v>9989.26</c:v>
                </c:pt>
                <c:pt idx="816">
                  <c:v>10226.049999999999</c:v>
                </c:pt>
                <c:pt idx="817">
                  <c:v>9989.26</c:v>
                </c:pt>
                <c:pt idx="818">
                  <c:v>9989.26</c:v>
                </c:pt>
                <c:pt idx="819">
                  <c:v>10107.530000000001</c:v>
                </c:pt>
                <c:pt idx="820">
                  <c:v>9989.26</c:v>
                </c:pt>
                <c:pt idx="821">
                  <c:v>9989.26</c:v>
                </c:pt>
                <c:pt idx="822">
                  <c:v>10107.530000000001</c:v>
                </c:pt>
                <c:pt idx="823">
                  <c:v>9989.26</c:v>
                </c:pt>
                <c:pt idx="824">
                  <c:v>10107.530000000001</c:v>
                </c:pt>
                <c:pt idx="825">
                  <c:v>9989.26</c:v>
                </c:pt>
                <c:pt idx="826">
                  <c:v>9989.26</c:v>
                </c:pt>
                <c:pt idx="827">
                  <c:v>10226.049999999999</c:v>
                </c:pt>
                <c:pt idx="828">
                  <c:v>9989.26</c:v>
                </c:pt>
                <c:pt idx="829">
                  <c:v>10107.530000000001</c:v>
                </c:pt>
                <c:pt idx="830">
                  <c:v>10107.530000000001</c:v>
                </c:pt>
                <c:pt idx="831">
                  <c:v>10107.530000000001</c:v>
                </c:pt>
                <c:pt idx="832">
                  <c:v>10107.530000000001</c:v>
                </c:pt>
                <c:pt idx="833">
                  <c:v>9989.26</c:v>
                </c:pt>
                <c:pt idx="834">
                  <c:v>9989.26</c:v>
                </c:pt>
                <c:pt idx="835">
                  <c:v>9989.26</c:v>
                </c:pt>
                <c:pt idx="836">
                  <c:v>9989.26</c:v>
                </c:pt>
                <c:pt idx="837">
                  <c:v>9989.26</c:v>
                </c:pt>
                <c:pt idx="838">
                  <c:v>9989.26</c:v>
                </c:pt>
                <c:pt idx="839">
                  <c:v>9989.26</c:v>
                </c:pt>
                <c:pt idx="840">
                  <c:v>9989.26</c:v>
                </c:pt>
                <c:pt idx="841">
                  <c:v>9989.26</c:v>
                </c:pt>
                <c:pt idx="842">
                  <c:v>9989.26</c:v>
                </c:pt>
                <c:pt idx="843">
                  <c:v>10107.530000000001</c:v>
                </c:pt>
                <c:pt idx="844">
                  <c:v>9989.26</c:v>
                </c:pt>
                <c:pt idx="845">
                  <c:v>10226.049999999999</c:v>
                </c:pt>
                <c:pt idx="846">
                  <c:v>10107.530000000001</c:v>
                </c:pt>
                <c:pt idx="847">
                  <c:v>9989.26</c:v>
                </c:pt>
                <c:pt idx="848">
                  <c:v>9989.26</c:v>
                </c:pt>
                <c:pt idx="849">
                  <c:v>9989.26</c:v>
                </c:pt>
                <c:pt idx="850">
                  <c:v>10107.530000000001</c:v>
                </c:pt>
                <c:pt idx="851">
                  <c:v>9989.26</c:v>
                </c:pt>
                <c:pt idx="852">
                  <c:v>9989.26</c:v>
                </c:pt>
                <c:pt idx="853">
                  <c:v>10107.530000000001</c:v>
                </c:pt>
                <c:pt idx="854">
                  <c:v>10107.530000000001</c:v>
                </c:pt>
                <c:pt idx="855">
                  <c:v>10107.530000000001</c:v>
                </c:pt>
                <c:pt idx="856">
                  <c:v>10107.530000000001</c:v>
                </c:pt>
                <c:pt idx="857">
                  <c:v>9989.26</c:v>
                </c:pt>
                <c:pt idx="858">
                  <c:v>9989.26</c:v>
                </c:pt>
                <c:pt idx="859">
                  <c:v>10107.530000000001</c:v>
                </c:pt>
                <c:pt idx="860">
                  <c:v>10107.530000000001</c:v>
                </c:pt>
                <c:pt idx="861">
                  <c:v>10107.530000000001</c:v>
                </c:pt>
                <c:pt idx="862">
                  <c:v>9989.26</c:v>
                </c:pt>
                <c:pt idx="863">
                  <c:v>9989.26</c:v>
                </c:pt>
                <c:pt idx="864">
                  <c:v>9989.26</c:v>
                </c:pt>
                <c:pt idx="865">
                  <c:v>10226.049999999999</c:v>
                </c:pt>
                <c:pt idx="866">
                  <c:v>9989.26</c:v>
                </c:pt>
                <c:pt idx="867">
                  <c:v>10107.530000000001</c:v>
                </c:pt>
                <c:pt idx="868">
                  <c:v>10226.049999999999</c:v>
                </c:pt>
                <c:pt idx="869">
                  <c:v>10107.530000000001</c:v>
                </c:pt>
                <c:pt idx="870">
                  <c:v>9989.26</c:v>
                </c:pt>
                <c:pt idx="871">
                  <c:v>10107.530000000001</c:v>
                </c:pt>
                <c:pt idx="872">
                  <c:v>9989.26</c:v>
                </c:pt>
                <c:pt idx="873">
                  <c:v>9989.26</c:v>
                </c:pt>
                <c:pt idx="874">
                  <c:v>9989.26</c:v>
                </c:pt>
                <c:pt idx="875">
                  <c:v>9989.26</c:v>
                </c:pt>
                <c:pt idx="876">
                  <c:v>9989.26</c:v>
                </c:pt>
                <c:pt idx="877">
                  <c:v>9989.26</c:v>
                </c:pt>
                <c:pt idx="878">
                  <c:v>9989.26</c:v>
                </c:pt>
                <c:pt idx="879">
                  <c:v>9989.26</c:v>
                </c:pt>
                <c:pt idx="880">
                  <c:v>10226.049999999999</c:v>
                </c:pt>
                <c:pt idx="881">
                  <c:v>10107.530000000001</c:v>
                </c:pt>
                <c:pt idx="882">
                  <c:v>10107.530000000001</c:v>
                </c:pt>
                <c:pt idx="883">
                  <c:v>10226.049999999999</c:v>
                </c:pt>
                <c:pt idx="884">
                  <c:v>9989.26</c:v>
                </c:pt>
                <c:pt idx="885">
                  <c:v>9989.26</c:v>
                </c:pt>
                <c:pt idx="886">
                  <c:v>9989.26</c:v>
                </c:pt>
                <c:pt idx="887">
                  <c:v>9989.26</c:v>
                </c:pt>
                <c:pt idx="888">
                  <c:v>10226.049999999999</c:v>
                </c:pt>
                <c:pt idx="889">
                  <c:v>10107.530000000001</c:v>
                </c:pt>
                <c:pt idx="890">
                  <c:v>9989.26</c:v>
                </c:pt>
                <c:pt idx="891">
                  <c:v>9989.26</c:v>
                </c:pt>
                <c:pt idx="892">
                  <c:v>10107.530000000001</c:v>
                </c:pt>
                <c:pt idx="893">
                  <c:v>10107.530000000001</c:v>
                </c:pt>
                <c:pt idx="894">
                  <c:v>10226.049999999999</c:v>
                </c:pt>
                <c:pt idx="895">
                  <c:v>10107.530000000001</c:v>
                </c:pt>
                <c:pt idx="896">
                  <c:v>10107.530000000001</c:v>
                </c:pt>
                <c:pt idx="897">
                  <c:v>9989.26</c:v>
                </c:pt>
                <c:pt idx="898">
                  <c:v>10107.530000000001</c:v>
                </c:pt>
                <c:pt idx="899">
                  <c:v>10107.530000000001</c:v>
                </c:pt>
                <c:pt idx="900">
                  <c:v>10107.530000000001</c:v>
                </c:pt>
                <c:pt idx="901">
                  <c:v>10107.530000000001</c:v>
                </c:pt>
                <c:pt idx="902">
                  <c:v>9989.26</c:v>
                </c:pt>
                <c:pt idx="903">
                  <c:v>10107.530000000001</c:v>
                </c:pt>
                <c:pt idx="904">
                  <c:v>10107.530000000001</c:v>
                </c:pt>
                <c:pt idx="905">
                  <c:v>10344.83</c:v>
                </c:pt>
                <c:pt idx="906">
                  <c:v>10107.530000000001</c:v>
                </c:pt>
                <c:pt idx="907">
                  <c:v>9989.26</c:v>
                </c:pt>
                <c:pt idx="908">
                  <c:v>9989.26</c:v>
                </c:pt>
                <c:pt idx="909">
                  <c:v>10107.530000000001</c:v>
                </c:pt>
                <c:pt idx="910">
                  <c:v>9989.26</c:v>
                </c:pt>
                <c:pt idx="911">
                  <c:v>9989.26</c:v>
                </c:pt>
                <c:pt idx="912">
                  <c:v>9989.26</c:v>
                </c:pt>
                <c:pt idx="913">
                  <c:v>9989.26</c:v>
                </c:pt>
                <c:pt idx="914">
                  <c:v>10107.530000000001</c:v>
                </c:pt>
                <c:pt idx="915">
                  <c:v>9989.26</c:v>
                </c:pt>
                <c:pt idx="916">
                  <c:v>9989.26</c:v>
                </c:pt>
                <c:pt idx="917">
                  <c:v>9989.26</c:v>
                </c:pt>
                <c:pt idx="918">
                  <c:v>10226.049999999999</c:v>
                </c:pt>
                <c:pt idx="919">
                  <c:v>10226.049999999999</c:v>
                </c:pt>
                <c:pt idx="920">
                  <c:v>10226.049999999999</c:v>
                </c:pt>
                <c:pt idx="921">
                  <c:v>9989.26</c:v>
                </c:pt>
                <c:pt idx="922">
                  <c:v>10107.530000000001</c:v>
                </c:pt>
                <c:pt idx="923">
                  <c:v>10226.049999999999</c:v>
                </c:pt>
                <c:pt idx="924">
                  <c:v>9989.26</c:v>
                </c:pt>
                <c:pt idx="925">
                  <c:v>10226.049999999999</c:v>
                </c:pt>
                <c:pt idx="926">
                  <c:v>10107.530000000001</c:v>
                </c:pt>
                <c:pt idx="927">
                  <c:v>10107.530000000001</c:v>
                </c:pt>
                <c:pt idx="928">
                  <c:v>10344.83</c:v>
                </c:pt>
                <c:pt idx="929">
                  <c:v>10107.530000000001</c:v>
                </c:pt>
                <c:pt idx="930">
                  <c:v>10107.530000000001</c:v>
                </c:pt>
                <c:pt idx="931">
                  <c:v>10107.530000000001</c:v>
                </c:pt>
                <c:pt idx="932">
                  <c:v>10344.83</c:v>
                </c:pt>
                <c:pt idx="933">
                  <c:v>10344.83</c:v>
                </c:pt>
                <c:pt idx="934">
                  <c:v>10107.530000000001</c:v>
                </c:pt>
                <c:pt idx="935">
                  <c:v>10107.530000000001</c:v>
                </c:pt>
                <c:pt idx="936">
                  <c:v>10107.530000000001</c:v>
                </c:pt>
                <c:pt idx="937">
                  <c:v>9989.26</c:v>
                </c:pt>
                <c:pt idx="938">
                  <c:v>10107.530000000001</c:v>
                </c:pt>
                <c:pt idx="939">
                  <c:v>9989.26</c:v>
                </c:pt>
                <c:pt idx="940">
                  <c:v>10226.049999999999</c:v>
                </c:pt>
                <c:pt idx="941">
                  <c:v>10107.530000000001</c:v>
                </c:pt>
                <c:pt idx="942">
                  <c:v>10226.049999999999</c:v>
                </c:pt>
                <c:pt idx="943">
                  <c:v>10107.530000000001</c:v>
                </c:pt>
                <c:pt idx="944">
                  <c:v>10226.049999999999</c:v>
                </c:pt>
                <c:pt idx="945">
                  <c:v>9989.26</c:v>
                </c:pt>
                <c:pt idx="946">
                  <c:v>10107.530000000001</c:v>
                </c:pt>
                <c:pt idx="947">
                  <c:v>10107.530000000001</c:v>
                </c:pt>
                <c:pt idx="948">
                  <c:v>10226.049999999999</c:v>
                </c:pt>
                <c:pt idx="949">
                  <c:v>9989.26</c:v>
                </c:pt>
                <c:pt idx="950">
                  <c:v>10107.530000000001</c:v>
                </c:pt>
                <c:pt idx="951">
                  <c:v>10226.049999999999</c:v>
                </c:pt>
                <c:pt idx="952">
                  <c:v>9989.26</c:v>
                </c:pt>
                <c:pt idx="953">
                  <c:v>10226.049999999999</c:v>
                </c:pt>
                <c:pt idx="954">
                  <c:v>9989.26</c:v>
                </c:pt>
                <c:pt idx="955">
                  <c:v>9989.26</c:v>
                </c:pt>
                <c:pt idx="956">
                  <c:v>9989.26</c:v>
                </c:pt>
                <c:pt idx="957">
                  <c:v>9989.26</c:v>
                </c:pt>
                <c:pt idx="958">
                  <c:v>10107.530000000001</c:v>
                </c:pt>
                <c:pt idx="959">
                  <c:v>10107.530000000001</c:v>
                </c:pt>
                <c:pt idx="960">
                  <c:v>10107.530000000001</c:v>
                </c:pt>
                <c:pt idx="961">
                  <c:v>10107.530000000001</c:v>
                </c:pt>
                <c:pt idx="962">
                  <c:v>10107.530000000001</c:v>
                </c:pt>
                <c:pt idx="963">
                  <c:v>10107.530000000001</c:v>
                </c:pt>
                <c:pt idx="964">
                  <c:v>9989.26</c:v>
                </c:pt>
                <c:pt idx="965">
                  <c:v>9989.26</c:v>
                </c:pt>
                <c:pt idx="966">
                  <c:v>9989.26</c:v>
                </c:pt>
                <c:pt idx="967">
                  <c:v>9989.26</c:v>
                </c:pt>
                <c:pt idx="968">
                  <c:v>9989.26</c:v>
                </c:pt>
                <c:pt idx="969">
                  <c:v>9989.26</c:v>
                </c:pt>
                <c:pt idx="970">
                  <c:v>10107.530000000001</c:v>
                </c:pt>
                <c:pt idx="971">
                  <c:v>10344.83</c:v>
                </c:pt>
                <c:pt idx="972">
                  <c:v>10107.530000000001</c:v>
                </c:pt>
                <c:pt idx="973">
                  <c:v>9989.26</c:v>
                </c:pt>
                <c:pt idx="974">
                  <c:v>10107.530000000001</c:v>
                </c:pt>
                <c:pt idx="975">
                  <c:v>10107.530000000001</c:v>
                </c:pt>
                <c:pt idx="976">
                  <c:v>10107.530000000001</c:v>
                </c:pt>
                <c:pt idx="977">
                  <c:v>10107.530000000001</c:v>
                </c:pt>
                <c:pt idx="978">
                  <c:v>10107.530000000001</c:v>
                </c:pt>
                <c:pt idx="979">
                  <c:v>9989.26</c:v>
                </c:pt>
                <c:pt idx="980">
                  <c:v>9989.26</c:v>
                </c:pt>
                <c:pt idx="981">
                  <c:v>10107.530000000001</c:v>
                </c:pt>
                <c:pt idx="982">
                  <c:v>9989.26</c:v>
                </c:pt>
                <c:pt idx="983">
                  <c:v>10226.049999999999</c:v>
                </c:pt>
                <c:pt idx="984">
                  <c:v>9989.26</c:v>
                </c:pt>
                <c:pt idx="985">
                  <c:v>9989.26</c:v>
                </c:pt>
                <c:pt idx="986">
                  <c:v>10107.530000000001</c:v>
                </c:pt>
                <c:pt idx="987">
                  <c:v>10107.530000000001</c:v>
                </c:pt>
                <c:pt idx="988">
                  <c:v>10226.049999999999</c:v>
                </c:pt>
                <c:pt idx="989">
                  <c:v>10107.530000000001</c:v>
                </c:pt>
                <c:pt idx="990">
                  <c:v>10107.530000000001</c:v>
                </c:pt>
                <c:pt idx="991">
                  <c:v>10107.530000000001</c:v>
                </c:pt>
                <c:pt idx="992">
                  <c:v>10107.530000000001</c:v>
                </c:pt>
                <c:pt idx="993">
                  <c:v>10344.83</c:v>
                </c:pt>
                <c:pt idx="994">
                  <c:v>10107.530000000001</c:v>
                </c:pt>
                <c:pt idx="995">
                  <c:v>10107.530000000001</c:v>
                </c:pt>
                <c:pt idx="996">
                  <c:v>10107.530000000001</c:v>
                </c:pt>
                <c:pt idx="997">
                  <c:v>10107.530000000001</c:v>
                </c:pt>
                <c:pt idx="998">
                  <c:v>10107.530000000001</c:v>
                </c:pt>
                <c:pt idx="999">
                  <c:v>10107.530000000001</c:v>
                </c:pt>
                <c:pt idx="1000">
                  <c:v>10344.83</c:v>
                </c:pt>
                <c:pt idx="1001">
                  <c:v>10107.530000000001</c:v>
                </c:pt>
                <c:pt idx="1002">
                  <c:v>10226.049999999999</c:v>
                </c:pt>
                <c:pt idx="1003">
                  <c:v>10107.530000000001</c:v>
                </c:pt>
                <c:pt idx="1004">
                  <c:v>10226.049999999999</c:v>
                </c:pt>
                <c:pt idx="1005">
                  <c:v>10107.530000000001</c:v>
                </c:pt>
                <c:pt idx="1006">
                  <c:v>10107.530000000001</c:v>
                </c:pt>
                <c:pt idx="1007">
                  <c:v>10107.530000000001</c:v>
                </c:pt>
                <c:pt idx="1008">
                  <c:v>10226.049999999999</c:v>
                </c:pt>
                <c:pt idx="1009">
                  <c:v>10107.530000000001</c:v>
                </c:pt>
                <c:pt idx="1010">
                  <c:v>10107.530000000001</c:v>
                </c:pt>
                <c:pt idx="1011">
                  <c:v>10107.530000000001</c:v>
                </c:pt>
                <c:pt idx="1012">
                  <c:v>10226.049999999999</c:v>
                </c:pt>
                <c:pt idx="1013">
                  <c:v>10107.530000000001</c:v>
                </c:pt>
                <c:pt idx="1014">
                  <c:v>10344.83</c:v>
                </c:pt>
                <c:pt idx="1015">
                  <c:v>10226.049999999999</c:v>
                </c:pt>
                <c:pt idx="1016">
                  <c:v>10107.530000000001</c:v>
                </c:pt>
                <c:pt idx="1017">
                  <c:v>10226.049999999999</c:v>
                </c:pt>
                <c:pt idx="1018">
                  <c:v>10226.049999999999</c:v>
                </c:pt>
                <c:pt idx="1019">
                  <c:v>10226.049999999999</c:v>
                </c:pt>
                <c:pt idx="1020">
                  <c:v>10226.049999999999</c:v>
                </c:pt>
                <c:pt idx="1021">
                  <c:v>10226.049999999999</c:v>
                </c:pt>
                <c:pt idx="1022">
                  <c:v>10344.83</c:v>
                </c:pt>
                <c:pt idx="1023">
                  <c:v>10226.049999999999</c:v>
                </c:pt>
                <c:pt idx="1024">
                  <c:v>10107.530000000001</c:v>
                </c:pt>
                <c:pt idx="1025">
                  <c:v>10344.83</c:v>
                </c:pt>
                <c:pt idx="1026">
                  <c:v>10226.049999999999</c:v>
                </c:pt>
                <c:pt idx="1027">
                  <c:v>10107.530000000001</c:v>
                </c:pt>
                <c:pt idx="1028">
                  <c:v>10226.049999999999</c:v>
                </c:pt>
                <c:pt idx="1029">
                  <c:v>10226.049999999999</c:v>
                </c:pt>
                <c:pt idx="1030">
                  <c:v>10226.049999999999</c:v>
                </c:pt>
                <c:pt idx="1031">
                  <c:v>10107.530000000001</c:v>
                </c:pt>
                <c:pt idx="1032">
                  <c:v>10226.049999999999</c:v>
                </c:pt>
                <c:pt idx="1033">
                  <c:v>10226.049999999999</c:v>
                </c:pt>
                <c:pt idx="1034">
                  <c:v>10226.049999999999</c:v>
                </c:pt>
                <c:pt idx="1035">
                  <c:v>10107.530000000001</c:v>
                </c:pt>
                <c:pt idx="1036">
                  <c:v>10107.530000000001</c:v>
                </c:pt>
                <c:pt idx="1037">
                  <c:v>10107.530000000001</c:v>
                </c:pt>
                <c:pt idx="1038">
                  <c:v>10107.530000000001</c:v>
                </c:pt>
                <c:pt idx="1039">
                  <c:v>10226.049999999999</c:v>
                </c:pt>
                <c:pt idx="1040">
                  <c:v>10107.530000000001</c:v>
                </c:pt>
                <c:pt idx="1041">
                  <c:v>10344.83</c:v>
                </c:pt>
                <c:pt idx="1042">
                  <c:v>10107.530000000001</c:v>
                </c:pt>
                <c:pt idx="1043">
                  <c:v>10107.530000000001</c:v>
                </c:pt>
                <c:pt idx="1044">
                  <c:v>10107.530000000001</c:v>
                </c:pt>
                <c:pt idx="1045">
                  <c:v>10107.530000000001</c:v>
                </c:pt>
                <c:pt idx="1046">
                  <c:v>10107.530000000001</c:v>
                </c:pt>
                <c:pt idx="1047">
                  <c:v>10107.530000000001</c:v>
                </c:pt>
                <c:pt idx="1048">
                  <c:v>10226.049999999999</c:v>
                </c:pt>
                <c:pt idx="1049">
                  <c:v>10226.049999999999</c:v>
                </c:pt>
                <c:pt idx="1050">
                  <c:v>10107.530000000001</c:v>
                </c:pt>
                <c:pt idx="1051">
                  <c:v>10226.049999999999</c:v>
                </c:pt>
                <c:pt idx="1052">
                  <c:v>10107.530000000001</c:v>
                </c:pt>
                <c:pt idx="1053">
                  <c:v>10107.530000000001</c:v>
                </c:pt>
                <c:pt idx="1054">
                  <c:v>10226.049999999999</c:v>
                </c:pt>
                <c:pt idx="1055">
                  <c:v>10107.530000000001</c:v>
                </c:pt>
                <c:pt idx="1056">
                  <c:v>10344.83</c:v>
                </c:pt>
                <c:pt idx="1057">
                  <c:v>10107.530000000001</c:v>
                </c:pt>
                <c:pt idx="1058">
                  <c:v>10107.530000000001</c:v>
                </c:pt>
                <c:pt idx="1059">
                  <c:v>10107.530000000001</c:v>
                </c:pt>
                <c:pt idx="1060">
                  <c:v>10344.83</c:v>
                </c:pt>
                <c:pt idx="1061">
                  <c:v>10107.530000000001</c:v>
                </c:pt>
                <c:pt idx="1062">
                  <c:v>10226.049999999999</c:v>
                </c:pt>
                <c:pt idx="1063">
                  <c:v>10226.049999999999</c:v>
                </c:pt>
                <c:pt idx="1064">
                  <c:v>10107.530000000001</c:v>
                </c:pt>
                <c:pt idx="1065">
                  <c:v>10226.049999999999</c:v>
                </c:pt>
                <c:pt idx="1066">
                  <c:v>10226.049999999999</c:v>
                </c:pt>
                <c:pt idx="1067">
                  <c:v>10107.530000000001</c:v>
                </c:pt>
                <c:pt idx="1068">
                  <c:v>10226.049999999999</c:v>
                </c:pt>
                <c:pt idx="1069">
                  <c:v>10226.049999999999</c:v>
                </c:pt>
                <c:pt idx="1070">
                  <c:v>10226.049999999999</c:v>
                </c:pt>
                <c:pt idx="1071">
                  <c:v>10107.530000000001</c:v>
                </c:pt>
                <c:pt idx="1072">
                  <c:v>10107.530000000001</c:v>
                </c:pt>
                <c:pt idx="1073">
                  <c:v>10107.530000000001</c:v>
                </c:pt>
                <c:pt idx="1074">
                  <c:v>10107.530000000001</c:v>
                </c:pt>
                <c:pt idx="1075">
                  <c:v>10226.049999999999</c:v>
                </c:pt>
                <c:pt idx="1076">
                  <c:v>10107.530000000001</c:v>
                </c:pt>
                <c:pt idx="1077">
                  <c:v>10344.83</c:v>
                </c:pt>
                <c:pt idx="1078">
                  <c:v>10226.049999999999</c:v>
                </c:pt>
                <c:pt idx="1079">
                  <c:v>10107.530000000001</c:v>
                </c:pt>
                <c:pt idx="1080">
                  <c:v>10226.049999999999</c:v>
                </c:pt>
                <c:pt idx="1081">
                  <c:v>10107.530000000001</c:v>
                </c:pt>
                <c:pt idx="1082">
                  <c:v>10226.049999999999</c:v>
                </c:pt>
                <c:pt idx="1083">
                  <c:v>10226.049999999999</c:v>
                </c:pt>
                <c:pt idx="1084">
                  <c:v>10226.049999999999</c:v>
                </c:pt>
                <c:pt idx="1085">
                  <c:v>10226.049999999999</c:v>
                </c:pt>
                <c:pt idx="1086">
                  <c:v>10226.049999999999</c:v>
                </c:pt>
                <c:pt idx="1087">
                  <c:v>10226.049999999999</c:v>
                </c:pt>
                <c:pt idx="1088">
                  <c:v>10226.049999999999</c:v>
                </c:pt>
                <c:pt idx="1089">
                  <c:v>10226.049999999999</c:v>
                </c:pt>
                <c:pt idx="1090">
                  <c:v>10226.049999999999</c:v>
                </c:pt>
                <c:pt idx="1091">
                  <c:v>10226.049999999999</c:v>
                </c:pt>
                <c:pt idx="1092">
                  <c:v>10226.049999999999</c:v>
                </c:pt>
                <c:pt idx="1093">
                  <c:v>10226.049999999999</c:v>
                </c:pt>
                <c:pt idx="1094">
                  <c:v>10344.83</c:v>
                </c:pt>
                <c:pt idx="1095">
                  <c:v>10226.049999999999</c:v>
                </c:pt>
                <c:pt idx="1096">
                  <c:v>10226.049999999999</c:v>
                </c:pt>
                <c:pt idx="1097">
                  <c:v>10226.049999999999</c:v>
                </c:pt>
                <c:pt idx="1098">
                  <c:v>10226.049999999999</c:v>
                </c:pt>
                <c:pt idx="1099">
                  <c:v>10226.049999999999</c:v>
                </c:pt>
                <c:pt idx="1100">
                  <c:v>10226.049999999999</c:v>
                </c:pt>
                <c:pt idx="1101">
                  <c:v>10226.049999999999</c:v>
                </c:pt>
                <c:pt idx="1102">
                  <c:v>10226.049999999999</c:v>
                </c:pt>
                <c:pt idx="1103">
                  <c:v>10226.049999999999</c:v>
                </c:pt>
                <c:pt idx="1104">
                  <c:v>10226.049999999999</c:v>
                </c:pt>
                <c:pt idx="1105">
                  <c:v>10226.049999999999</c:v>
                </c:pt>
                <c:pt idx="1106">
                  <c:v>10226.049999999999</c:v>
                </c:pt>
                <c:pt idx="1107">
                  <c:v>10344.83</c:v>
                </c:pt>
                <c:pt idx="1108">
                  <c:v>10226.049999999999</c:v>
                </c:pt>
                <c:pt idx="1109">
                  <c:v>10226.049999999999</c:v>
                </c:pt>
                <c:pt idx="1110">
                  <c:v>10226.049999999999</c:v>
                </c:pt>
                <c:pt idx="1111">
                  <c:v>10226.049999999999</c:v>
                </c:pt>
                <c:pt idx="1112">
                  <c:v>10344.83</c:v>
                </c:pt>
                <c:pt idx="1113">
                  <c:v>10226.049999999999</c:v>
                </c:pt>
                <c:pt idx="1114">
                  <c:v>10226.049999999999</c:v>
                </c:pt>
                <c:pt idx="1115">
                  <c:v>10344.83</c:v>
                </c:pt>
                <c:pt idx="1116">
                  <c:v>10226.049999999999</c:v>
                </c:pt>
                <c:pt idx="1117">
                  <c:v>10226.049999999999</c:v>
                </c:pt>
                <c:pt idx="1118">
                  <c:v>10226.049999999999</c:v>
                </c:pt>
                <c:pt idx="1119">
                  <c:v>10344.83</c:v>
                </c:pt>
                <c:pt idx="1120">
                  <c:v>10107.530000000001</c:v>
                </c:pt>
                <c:pt idx="1121">
                  <c:v>10226.049999999999</c:v>
                </c:pt>
                <c:pt idx="1122">
                  <c:v>10107.530000000001</c:v>
                </c:pt>
                <c:pt idx="1123">
                  <c:v>10226.049999999999</c:v>
                </c:pt>
                <c:pt idx="1124">
                  <c:v>10107.530000000001</c:v>
                </c:pt>
                <c:pt idx="1125">
                  <c:v>10344.83</c:v>
                </c:pt>
                <c:pt idx="1126">
                  <c:v>10107.530000000001</c:v>
                </c:pt>
                <c:pt idx="1127">
                  <c:v>10344.83</c:v>
                </c:pt>
                <c:pt idx="1128">
                  <c:v>10107.530000000001</c:v>
                </c:pt>
                <c:pt idx="1129">
                  <c:v>10107.530000000001</c:v>
                </c:pt>
                <c:pt idx="1130">
                  <c:v>10107.530000000001</c:v>
                </c:pt>
                <c:pt idx="1131">
                  <c:v>10226.049999999999</c:v>
                </c:pt>
                <c:pt idx="1132">
                  <c:v>10107.530000000001</c:v>
                </c:pt>
                <c:pt idx="1133">
                  <c:v>10344.83</c:v>
                </c:pt>
                <c:pt idx="1134">
                  <c:v>10107.530000000001</c:v>
                </c:pt>
                <c:pt idx="1135">
                  <c:v>10107.530000000001</c:v>
                </c:pt>
                <c:pt idx="1136">
                  <c:v>10226.049999999999</c:v>
                </c:pt>
                <c:pt idx="1137">
                  <c:v>10107.530000000001</c:v>
                </c:pt>
                <c:pt idx="1138">
                  <c:v>10344.83</c:v>
                </c:pt>
                <c:pt idx="1139">
                  <c:v>10107.530000000001</c:v>
                </c:pt>
                <c:pt idx="1140">
                  <c:v>10107.530000000001</c:v>
                </c:pt>
                <c:pt idx="1141">
                  <c:v>10344.83</c:v>
                </c:pt>
                <c:pt idx="1142">
                  <c:v>10107.530000000001</c:v>
                </c:pt>
                <c:pt idx="1143">
                  <c:v>10226.049999999999</c:v>
                </c:pt>
                <c:pt idx="1144">
                  <c:v>10107.530000000001</c:v>
                </c:pt>
                <c:pt idx="1145">
                  <c:v>10107.530000000001</c:v>
                </c:pt>
                <c:pt idx="1146">
                  <c:v>10107.530000000001</c:v>
                </c:pt>
                <c:pt idx="1147">
                  <c:v>10107.530000000001</c:v>
                </c:pt>
                <c:pt idx="1148">
                  <c:v>10226.049999999999</c:v>
                </c:pt>
                <c:pt idx="1149">
                  <c:v>10107.530000000001</c:v>
                </c:pt>
                <c:pt idx="1150">
                  <c:v>10107.530000000001</c:v>
                </c:pt>
                <c:pt idx="1151">
                  <c:v>10107.530000000001</c:v>
                </c:pt>
                <c:pt idx="1152">
                  <c:v>10107.530000000001</c:v>
                </c:pt>
                <c:pt idx="1153">
                  <c:v>10107.530000000001</c:v>
                </c:pt>
                <c:pt idx="1154">
                  <c:v>10344.83</c:v>
                </c:pt>
                <c:pt idx="1155">
                  <c:v>10344.83</c:v>
                </c:pt>
                <c:pt idx="1156">
                  <c:v>10107.530000000001</c:v>
                </c:pt>
                <c:pt idx="1157">
                  <c:v>10344.83</c:v>
                </c:pt>
                <c:pt idx="1158">
                  <c:v>10107.530000000001</c:v>
                </c:pt>
                <c:pt idx="1159">
                  <c:v>10226.049999999999</c:v>
                </c:pt>
                <c:pt idx="1160">
                  <c:v>10107.530000000001</c:v>
                </c:pt>
                <c:pt idx="1161">
                  <c:v>10226.049999999999</c:v>
                </c:pt>
                <c:pt idx="1162">
                  <c:v>10226.049999999999</c:v>
                </c:pt>
                <c:pt idx="1163">
                  <c:v>10107.530000000001</c:v>
                </c:pt>
                <c:pt idx="1164">
                  <c:v>10107.530000000001</c:v>
                </c:pt>
                <c:pt idx="1165">
                  <c:v>10344.83</c:v>
                </c:pt>
                <c:pt idx="1166">
                  <c:v>10226.049999999999</c:v>
                </c:pt>
                <c:pt idx="1167">
                  <c:v>10226.049999999999</c:v>
                </c:pt>
                <c:pt idx="1168">
                  <c:v>10107.530000000001</c:v>
                </c:pt>
                <c:pt idx="1169">
                  <c:v>10226.049999999999</c:v>
                </c:pt>
                <c:pt idx="1170">
                  <c:v>10226.049999999999</c:v>
                </c:pt>
                <c:pt idx="1171">
                  <c:v>10226.049999999999</c:v>
                </c:pt>
                <c:pt idx="1172">
                  <c:v>10226.049999999999</c:v>
                </c:pt>
                <c:pt idx="1173">
                  <c:v>10226.049999999999</c:v>
                </c:pt>
                <c:pt idx="1174">
                  <c:v>10226.049999999999</c:v>
                </c:pt>
                <c:pt idx="1175">
                  <c:v>10107.530000000001</c:v>
                </c:pt>
                <c:pt idx="1176">
                  <c:v>10107.530000000001</c:v>
                </c:pt>
                <c:pt idx="1177">
                  <c:v>10226.049999999999</c:v>
                </c:pt>
                <c:pt idx="1178">
                  <c:v>10226.049999999999</c:v>
                </c:pt>
                <c:pt idx="1179">
                  <c:v>10226.049999999999</c:v>
                </c:pt>
                <c:pt idx="1180">
                  <c:v>10226.049999999999</c:v>
                </c:pt>
                <c:pt idx="1181">
                  <c:v>10226.049999999999</c:v>
                </c:pt>
                <c:pt idx="1182">
                  <c:v>10226.049999999999</c:v>
                </c:pt>
                <c:pt idx="1183">
                  <c:v>10226.049999999999</c:v>
                </c:pt>
                <c:pt idx="1184">
                  <c:v>10226.049999999999</c:v>
                </c:pt>
                <c:pt idx="1185">
                  <c:v>10344.83</c:v>
                </c:pt>
                <c:pt idx="1186">
                  <c:v>10226.049999999999</c:v>
                </c:pt>
                <c:pt idx="1187">
                  <c:v>10226.049999999999</c:v>
                </c:pt>
                <c:pt idx="1188">
                  <c:v>10226.049999999999</c:v>
                </c:pt>
                <c:pt idx="1189">
                  <c:v>10226.049999999999</c:v>
                </c:pt>
                <c:pt idx="1190">
                  <c:v>10226.049999999999</c:v>
                </c:pt>
                <c:pt idx="1191">
                  <c:v>10226.049999999999</c:v>
                </c:pt>
                <c:pt idx="1192">
                  <c:v>10226.049999999999</c:v>
                </c:pt>
                <c:pt idx="1193">
                  <c:v>10226.049999999999</c:v>
                </c:pt>
                <c:pt idx="1194">
                  <c:v>10226.049999999999</c:v>
                </c:pt>
                <c:pt idx="1195">
                  <c:v>10344.83</c:v>
                </c:pt>
                <c:pt idx="1196">
                  <c:v>10344.83</c:v>
                </c:pt>
                <c:pt idx="1197">
                  <c:v>10344.83</c:v>
                </c:pt>
                <c:pt idx="1198">
                  <c:v>10226.049999999999</c:v>
                </c:pt>
                <c:pt idx="1199">
                  <c:v>10226.049999999999</c:v>
                </c:pt>
                <c:pt idx="1200">
                  <c:v>10226.049999999999</c:v>
                </c:pt>
                <c:pt idx="1201">
                  <c:v>10226.049999999999</c:v>
                </c:pt>
                <c:pt idx="1202">
                  <c:v>10226.049999999999</c:v>
                </c:pt>
                <c:pt idx="1203">
                  <c:v>10226.049999999999</c:v>
                </c:pt>
                <c:pt idx="1204">
                  <c:v>10226.049999999999</c:v>
                </c:pt>
                <c:pt idx="1205">
                  <c:v>10226.049999999999</c:v>
                </c:pt>
                <c:pt idx="1206">
                  <c:v>10226.049999999999</c:v>
                </c:pt>
                <c:pt idx="1207">
                  <c:v>10226.049999999999</c:v>
                </c:pt>
                <c:pt idx="1208">
                  <c:v>10344.83</c:v>
                </c:pt>
                <c:pt idx="1209">
                  <c:v>10344.83</c:v>
                </c:pt>
                <c:pt idx="1210">
                  <c:v>10226.049999999999</c:v>
                </c:pt>
                <c:pt idx="1211">
                  <c:v>10226.049999999999</c:v>
                </c:pt>
                <c:pt idx="1212">
                  <c:v>10226.049999999999</c:v>
                </c:pt>
                <c:pt idx="1213">
                  <c:v>10226.049999999999</c:v>
                </c:pt>
                <c:pt idx="1214">
                  <c:v>10226.049999999999</c:v>
                </c:pt>
                <c:pt idx="1215">
                  <c:v>10226.049999999999</c:v>
                </c:pt>
                <c:pt idx="1216">
                  <c:v>10344.83</c:v>
                </c:pt>
                <c:pt idx="1217">
                  <c:v>10226.049999999999</c:v>
                </c:pt>
                <c:pt idx="1218">
                  <c:v>10226.049999999999</c:v>
                </c:pt>
                <c:pt idx="1219">
                  <c:v>10226.049999999999</c:v>
                </c:pt>
                <c:pt idx="1220">
                  <c:v>10226.049999999999</c:v>
                </c:pt>
                <c:pt idx="1221">
                  <c:v>10226.049999999999</c:v>
                </c:pt>
                <c:pt idx="1222">
                  <c:v>10226.049999999999</c:v>
                </c:pt>
                <c:pt idx="1223">
                  <c:v>10226.049999999999</c:v>
                </c:pt>
                <c:pt idx="1224">
                  <c:v>10226.049999999999</c:v>
                </c:pt>
                <c:pt idx="1225">
                  <c:v>10226.049999999999</c:v>
                </c:pt>
                <c:pt idx="1226">
                  <c:v>10226.049999999999</c:v>
                </c:pt>
                <c:pt idx="1227">
                  <c:v>10226.049999999999</c:v>
                </c:pt>
                <c:pt idx="1228">
                  <c:v>10226.049999999999</c:v>
                </c:pt>
                <c:pt idx="1229">
                  <c:v>10226.049999999999</c:v>
                </c:pt>
                <c:pt idx="1230">
                  <c:v>10344.83</c:v>
                </c:pt>
                <c:pt idx="1231">
                  <c:v>10226.049999999999</c:v>
                </c:pt>
                <c:pt idx="1232">
                  <c:v>10344.83</c:v>
                </c:pt>
                <c:pt idx="1233">
                  <c:v>10226.049999999999</c:v>
                </c:pt>
                <c:pt idx="1234">
                  <c:v>10226.049999999999</c:v>
                </c:pt>
                <c:pt idx="1235">
                  <c:v>10226.049999999999</c:v>
                </c:pt>
                <c:pt idx="1236">
                  <c:v>10344.83</c:v>
                </c:pt>
                <c:pt idx="1237">
                  <c:v>10226.049999999999</c:v>
                </c:pt>
                <c:pt idx="1238">
                  <c:v>10344.83</c:v>
                </c:pt>
                <c:pt idx="1239">
                  <c:v>10226.049999999999</c:v>
                </c:pt>
                <c:pt idx="1240">
                  <c:v>10226.049999999999</c:v>
                </c:pt>
                <c:pt idx="1241">
                  <c:v>10226.049999999999</c:v>
                </c:pt>
                <c:pt idx="1242">
                  <c:v>10226.049999999999</c:v>
                </c:pt>
                <c:pt idx="1243">
                  <c:v>10226.049999999999</c:v>
                </c:pt>
                <c:pt idx="1244">
                  <c:v>10226.049999999999</c:v>
                </c:pt>
                <c:pt idx="1245">
                  <c:v>10226.049999999999</c:v>
                </c:pt>
                <c:pt idx="1246">
                  <c:v>10226.049999999999</c:v>
                </c:pt>
                <c:pt idx="1247">
                  <c:v>10344.83</c:v>
                </c:pt>
                <c:pt idx="1248">
                  <c:v>10226.049999999999</c:v>
                </c:pt>
                <c:pt idx="1249">
                  <c:v>10226.049999999999</c:v>
                </c:pt>
                <c:pt idx="1250">
                  <c:v>10344.83</c:v>
                </c:pt>
                <c:pt idx="1251">
                  <c:v>10226.049999999999</c:v>
                </c:pt>
                <c:pt idx="1252">
                  <c:v>10344.83</c:v>
                </c:pt>
                <c:pt idx="1253">
                  <c:v>10226.049999999999</c:v>
                </c:pt>
                <c:pt idx="1254">
                  <c:v>10463.86</c:v>
                </c:pt>
                <c:pt idx="1255">
                  <c:v>10226.049999999999</c:v>
                </c:pt>
                <c:pt idx="1256">
                  <c:v>10344.83</c:v>
                </c:pt>
                <c:pt idx="1257">
                  <c:v>10226.049999999999</c:v>
                </c:pt>
                <c:pt idx="1258">
                  <c:v>10226.049999999999</c:v>
                </c:pt>
                <c:pt idx="1259">
                  <c:v>10226.049999999999</c:v>
                </c:pt>
                <c:pt idx="1260">
                  <c:v>10226.049999999999</c:v>
                </c:pt>
                <c:pt idx="1261">
                  <c:v>10107.530000000001</c:v>
                </c:pt>
                <c:pt idx="1262">
                  <c:v>10344.83</c:v>
                </c:pt>
                <c:pt idx="1263">
                  <c:v>10344.83</c:v>
                </c:pt>
                <c:pt idx="1264">
                  <c:v>10226.049999999999</c:v>
                </c:pt>
                <c:pt idx="1265">
                  <c:v>10107.530000000001</c:v>
                </c:pt>
                <c:pt idx="1266">
                  <c:v>10107.530000000001</c:v>
                </c:pt>
                <c:pt idx="1267">
                  <c:v>10226.049999999999</c:v>
                </c:pt>
                <c:pt idx="1268">
                  <c:v>10107.530000000001</c:v>
                </c:pt>
                <c:pt idx="1269">
                  <c:v>10226.049999999999</c:v>
                </c:pt>
                <c:pt idx="1270">
                  <c:v>10107.530000000001</c:v>
                </c:pt>
                <c:pt idx="1271">
                  <c:v>10226.049999999999</c:v>
                </c:pt>
                <c:pt idx="1272">
                  <c:v>10107.530000000001</c:v>
                </c:pt>
                <c:pt idx="1273">
                  <c:v>10226.049999999999</c:v>
                </c:pt>
                <c:pt idx="1274">
                  <c:v>10344.83</c:v>
                </c:pt>
                <c:pt idx="1275">
                  <c:v>10344.83</c:v>
                </c:pt>
                <c:pt idx="1276">
                  <c:v>10226.049999999999</c:v>
                </c:pt>
                <c:pt idx="1277">
                  <c:v>10344.83</c:v>
                </c:pt>
                <c:pt idx="1278">
                  <c:v>10107.530000000001</c:v>
                </c:pt>
                <c:pt idx="1279">
                  <c:v>10226.049999999999</c:v>
                </c:pt>
                <c:pt idx="1280">
                  <c:v>10107.530000000001</c:v>
                </c:pt>
                <c:pt idx="1281">
                  <c:v>10226.049999999999</c:v>
                </c:pt>
                <c:pt idx="1282">
                  <c:v>10226.049999999999</c:v>
                </c:pt>
                <c:pt idx="1283">
                  <c:v>10226.049999999999</c:v>
                </c:pt>
                <c:pt idx="1284">
                  <c:v>10226.049999999999</c:v>
                </c:pt>
                <c:pt idx="1285">
                  <c:v>10226.049999999999</c:v>
                </c:pt>
                <c:pt idx="1286">
                  <c:v>10344.83</c:v>
                </c:pt>
                <c:pt idx="1287">
                  <c:v>10226.049999999999</c:v>
                </c:pt>
                <c:pt idx="1288">
                  <c:v>10226.049999999999</c:v>
                </c:pt>
                <c:pt idx="1289">
                  <c:v>10344.83</c:v>
                </c:pt>
                <c:pt idx="1290">
                  <c:v>10226.049999999999</c:v>
                </c:pt>
                <c:pt idx="1291">
                  <c:v>10226.049999999999</c:v>
                </c:pt>
                <c:pt idx="1292">
                  <c:v>10226.049999999999</c:v>
                </c:pt>
                <c:pt idx="1293">
                  <c:v>10226.049999999999</c:v>
                </c:pt>
                <c:pt idx="1294">
                  <c:v>10226.049999999999</c:v>
                </c:pt>
                <c:pt idx="1295">
                  <c:v>10226.049999999999</c:v>
                </c:pt>
                <c:pt idx="1296">
                  <c:v>10107.530000000001</c:v>
                </c:pt>
                <c:pt idx="1297">
                  <c:v>10344.83</c:v>
                </c:pt>
                <c:pt idx="1298">
                  <c:v>10226.049999999999</c:v>
                </c:pt>
                <c:pt idx="1299">
                  <c:v>10226.049999999999</c:v>
                </c:pt>
                <c:pt idx="1300">
                  <c:v>10344.83</c:v>
                </c:pt>
                <c:pt idx="1301">
                  <c:v>10226.049999999999</c:v>
                </c:pt>
                <c:pt idx="1302">
                  <c:v>10226.049999999999</c:v>
                </c:pt>
                <c:pt idx="1303">
                  <c:v>10226.049999999999</c:v>
                </c:pt>
                <c:pt idx="1304">
                  <c:v>10226.049999999999</c:v>
                </c:pt>
                <c:pt idx="1305">
                  <c:v>10226.049999999999</c:v>
                </c:pt>
                <c:pt idx="1306">
                  <c:v>10107.530000000001</c:v>
                </c:pt>
                <c:pt idx="1307">
                  <c:v>10107.530000000001</c:v>
                </c:pt>
                <c:pt idx="1308">
                  <c:v>10226.049999999999</c:v>
                </c:pt>
                <c:pt idx="1309">
                  <c:v>10344.83</c:v>
                </c:pt>
                <c:pt idx="1310">
                  <c:v>10226.049999999999</c:v>
                </c:pt>
                <c:pt idx="1311">
                  <c:v>10226.049999999999</c:v>
                </c:pt>
                <c:pt idx="1312">
                  <c:v>10344.83</c:v>
                </c:pt>
                <c:pt idx="1313">
                  <c:v>10344.83</c:v>
                </c:pt>
                <c:pt idx="1314">
                  <c:v>10344.83</c:v>
                </c:pt>
                <c:pt idx="1315">
                  <c:v>10226.049999999999</c:v>
                </c:pt>
                <c:pt idx="1316">
                  <c:v>10226.049999999999</c:v>
                </c:pt>
                <c:pt idx="1317">
                  <c:v>10226.049999999999</c:v>
                </c:pt>
                <c:pt idx="1318">
                  <c:v>10344.83</c:v>
                </c:pt>
                <c:pt idx="1319">
                  <c:v>10107.530000000001</c:v>
                </c:pt>
                <c:pt idx="1320">
                  <c:v>10226.049999999999</c:v>
                </c:pt>
                <c:pt idx="1321">
                  <c:v>10344.83</c:v>
                </c:pt>
                <c:pt idx="1322">
                  <c:v>10107.530000000001</c:v>
                </c:pt>
                <c:pt idx="1323">
                  <c:v>10107.530000000001</c:v>
                </c:pt>
                <c:pt idx="1324">
                  <c:v>10107.530000000001</c:v>
                </c:pt>
                <c:pt idx="1325">
                  <c:v>10107.530000000001</c:v>
                </c:pt>
                <c:pt idx="1326">
                  <c:v>10107.530000000001</c:v>
                </c:pt>
                <c:pt idx="1327">
                  <c:v>10344.83</c:v>
                </c:pt>
                <c:pt idx="1328">
                  <c:v>10107.530000000001</c:v>
                </c:pt>
                <c:pt idx="1329">
                  <c:v>10226.049999999999</c:v>
                </c:pt>
                <c:pt idx="1330">
                  <c:v>10107.530000000001</c:v>
                </c:pt>
                <c:pt idx="1331">
                  <c:v>10107.530000000001</c:v>
                </c:pt>
                <c:pt idx="1332">
                  <c:v>10344.83</c:v>
                </c:pt>
                <c:pt idx="1333">
                  <c:v>10107.530000000001</c:v>
                </c:pt>
                <c:pt idx="1334">
                  <c:v>10226.049999999999</c:v>
                </c:pt>
                <c:pt idx="1335">
                  <c:v>10226.049999999999</c:v>
                </c:pt>
                <c:pt idx="1336">
                  <c:v>10226.049999999999</c:v>
                </c:pt>
                <c:pt idx="1337">
                  <c:v>10107.530000000001</c:v>
                </c:pt>
                <c:pt idx="1338">
                  <c:v>10107.530000000001</c:v>
                </c:pt>
                <c:pt idx="1339">
                  <c:v>10226.049999999999</c:v>
                </c:pt>
                <c:pt idx="1340">
                  <c:v>10226.049999999999</c:v>
                </c:pt>
                <c:pt idx="1341">
                  <c:v>10107.530000000001</c:v>
                </c:pt>
                <c:pt idx="1342">
                  <c:v>10107.530000000001</c:v>
                </c:pt>
                <c:pt idx="1343">
                  <c:v>10107.530000000001</c:v>
                </c:pt>
                <c:pt idx="1344">
                  <c:v>10107.530000000001</c:v>
                </c:pt>
                <c:pt idx="1345">
                  <c:v>10226.049999999999</c:v>
                </c:pt>
                <c:pt idx="1346">
                  <c:v>10344.83</c:v>
                </c:pt>
                <c:pt idx="1347">
                  <c:v>10107.530000000001</c:v>
                </c:pt>
                <c:pt idx="1348">
                  <c:v>10226.049999999999</c:v>
                </c:pt>
                <c:pt idx="1349">
                  <c:v>10226.049999999999</c:v>
                </c:pt>
                <c:pt idx="1350">
                  <c:v>10344.83</c:v>
                </c:pt>
                <c:pt idx="1351">
                  <c:v>10226.049999999999</c:v>
                </c:pt>
                <c:pt idx="1352">
                  <c:v>10226.049999999999</c:v>
                </c:pt>
                <c:pt idx="1353">
                  <c:v>10107.530000000001</c:v>
                </c:pt>
                <c:pt idx="1354">
                  <c:v>10107.530000000001</c:v>
                </c:pt>
                <c:pt idx="1355">
                  <c:v>10226.049999999999</c:v>
                </c:pt>
                <c:pt idx="1356">
                  <c:v>10107.530000000001</c:v>
                </c:pt>
                <c:pt idx="1357">
                  <c:v>10344.83</c:v>
                </c:pt>
                <c:pt idx="1358">
                  <c:v>10226.049999999999</c:v>
                </c:pt>
                <c:pt idx="1359">
                  <c:v>10344.83</c:v>
                </c:pt>
                <c:pt idx="1360">
                  <c:v>10107.530000000001</c:v>
                </c:pt>
                <c:pt idx="1361">
                  <c:v>10226.049999999999</c:v>
                </c:pt>
                <c:pt idx="1362">
                  <c:v>10107.530000000001</c:v>
                </c:pt>
                <c:pt idx="1363">
                  <c:v>10226.049999999999</c:v>
                </c:pt>
                <c:pt idx="1364">
                  <c:v>10107.530000000001</c:v>
                </c:pt>
                <c:pt idx="1365">
                  <c:v>10107.530000000001</c:v>
                </c:pt>
                <c:pt idx="1366">
                  <c:v>10107.530000000001</c:v>
                </c:pt>
                <c:pt idx="1367">
                  <c:v>10226.049999999999</c:v>
                </c:pt>
                <c:pt idx="1368">
                  <c:v>10107.530000000001</c:v>
                </c:pt>
                <c:pt idx="1369">
                  <c:v>10226.049999999999</c:v>
                </c:pt>
                <c:pt idx="1370">
                  <c:v>10344.83</c:v>
                </c:pt>
                <c:pt idx="1371">
                  <c:v>10226.049999999999</c:v>
                </c:pt>
                <c:pt idx="1372">
                  <c:v>10344.83</c:v>
                </c:pt>
                <c:pt idx="1373">
                  <c:v>10226.049999999999</c:v>
                </c:pt>
                <c:pt idx="1374">
                  <c:v>10107.530000000001</c:v>
                </c:pt>
                <c:pt idx="1375">
                  <c:v>10107.530000000001</c:v>
                </c:pt>
                <c:pt idx="1376">
                  <c:v>10226.049999999999</c:v>
                </c:pt>
                <c:pt idx="1377">
                  <c:v>10107.530000000001</c:v>
                </c:pt>
                <c:pt idx="1378">
                  <c:v>10226.049999999999</c:v>
                </c:pt>
                <c:pt idx="1379">
                  <c:v>10226.049999999999</c:v>
                </c:pt>
                <c:pt idx="1380">
                  <c:v>10344.83</c:v>
                </c:pt>
                <c:pt idx="1381">
                  <c:v>10107.530000000001</c:v>
                </c:pt>
                <c:pt idx="1382">
                  <c:v>10226.049999999999</c:v>
                </c:pt>
                <c:pt idx="1383">
                  <c:v>10107.530000000001</c:v>
                </c:pt>
                <c:pt idx="1384">
                  <c:v>10107.530000000001</c:v>
                </c:pt>
                <c:pt idx="1385">
                  <c:v>10107.530000000001</c:v>
                </c:pt>
                <c:pt idx="1386">
                  <c:v>10107.530000000001</c:v>
                </c:pt>
                <c:pt idx="1387">
                  <c:v>10107.530000000001</c:v>
                </c:pt>
                <c:pt idx="1388">
                  <c:v>10344.83</c:v>
                </c:pt>
                <c:pt idx="1389">
                  <c:v>10226.049999999999</c:v>
                </c:pt>
                <c:pt idx="1390">
                  <c:v>10107.530000000001</c:v>
                </c:pt>
                <c:pt idx="1391">
                  <c:v>10107.530000000001</c:v>
                </c:pt>
                <c:pt idx="1392">
                  <c:v>10226.049999999999</c:v>
                </c:pt>
                <c:pt idx="1393">
                  <c:v>10226.049999999999</c:v>
                </c:pt>
                <c:pt idx="1394">
                  <c:v>10107.530000000001</c:v>
                </c:pt>
                <c:pt idx="1395">
                  <c:v>10107.530000000001</c:v>
                </c:pt>
                <c:pt idx="1396">
                  <c:v>10226.049999999999</c:v>
                </c:pt>
                <c:pt idx="1397">
                  <c:v>10107.530000000001</c:v>
                </c:pt>
                <c:pt idx="1398">
                  <c:v>10107.530000000001</c:v>
                </c:pt>
                <c:pt idx="1399">
                  <c:v>10107.530000000001</c:v>
                </c:pt>
                <c:pt idx="1400">
                  <c:v>10226.049999999999</c:v>
                </c:pt>
                <c:pt idx="1401">
                  <c:v>10107.530000000001</c:v>
                </c:pt>
                <c:pt idx="1402">
                  <c:v>10107.530000000001</c:v>
                </c:pt>
                <c:pt idx="1403">
                  <c:v>10344.83</c:v>
                </c:pt>
                <c:pt idx="1404">
                  <c:v>10107.530000000001</c:v>
                </c:pt>
                <c:pt idx="1405">
                  <c:v>10107.530000000001</c:v>
                </c:pt>
                <c:pt idx="1406">
                  <c:v>10107.530000000001</c:v>
                </c:pt>
                <c:pt idx="1407">
                  <c:v>10226.049999999999</c:v>
                </c:pt>
                <c:pt idx="1408">
                  <c:v>10226.049999999999</c:v>
                </c:pt>
                <c:pt idx="1409">
                  <c:v>10107.530000000001</c:v>
                </c:pt>
                <c:pt idx="1410">
                  <c:v>10107.530000000001</c:v>
                </c:pt>
                <c:pt idx="1411">
                  <c:v>10226.049999999999</c:v>
                </c:pt>
                <c:pt idx="1412">
                  <c:v>10226.049999999999</c:v>
                </c:pt>
                <c:pt idx="1413">
                  <c:v>10107.530000000001</c:v>
                </c:pt>
                <c:pt idx="1414">
                  <c:v>10226.049999999999</c:v>
                </c:pt>
                <c:pt idx="1415">
                  <c:v>10226.049999999999</c:v>
                </c:pt>
                <c:pt idx="1416">
                  <c:v>10107.530000000001</c:v>
                </c:pt>
                <c:pt idx="1417">
                  <c:v>10107.530000000001</c:v>
                </c:pt>
                <c:pt idx="1418">
                  <c:v>10107.530000000001</c:v>
                </c:pt>
                <c:pt idx="1419">
                  <c:v>10226.049999999999</c:v>
                </c:pt>
                <c:pt idx="1420">
                  <c:v>10107.530000000001</c:v>
                </c:pt>
                <c:pt idx="1421">
                  <c:v>10226.049999999999</c:v>
                </c:pt>
                <c:pt idx="1422">
                  <c:v>10344.83</c:v>
                </c:pt>
                <c:pt idx="1423">
                  <c:v>10226.049999999999</c:v>
                </c:pt>
                <c:pt idx="1424">
                  <c:v>10107.530000000001</c:v>
                </c:pt>
                <c:pt idx="1425">
                  <c:v>10107.530000000001</c:v>
                </c:pt>
                <c:pt idx="1426">
                  <c:v>10226.049999999999</c:v>
                </c:pt>
                <c:pt idx="1427">
                  <c:v>10344.83</c:v>
                </c:pt>
                <c:pt idx="1428">
                  <c:v>10226.049999999999</c:v>
                </c:pt>
                <c:pt idx="1429">
                  <c:v>10107.530000000001</c:v>
                </c:pt>
                <c:pt idx="1430">
                  <c:v>10344.83</c:v>
                </c:pt>
                <c:pt idx="1431">
                  <c:v>10107.530000000001</c:v>
                </c:pt>
                <c:pt idx="1432">
                  <c:v>10226.049999999999</c:v>
                </c:pt>
                <c:pt idx="1433">
                  <c:v>10107.530000000001</c:v>
                </c:pt>
                <c:pt idx="1434">
                  <c:v>10226.049999999999</c:v>
                </c:pt>
                <c:pt idx="1435">
                  <c:v>10226.049999999999</c:v>
                </c:pt>
                <c:pt idx="1436">
                  <c:v>10107.530000000001</c:v>
                </c:pt>
                <c:pt idx="1437">
                  <c:v>10107.530000000001</c:v>
                </c:pt>
                <c:pt idx="1438">
                  <c:v>10226.049999999999</c:v>
                </c:pt>
                <c:pt idx="1439">
                  <c:v>10107.530000000001</c:v>
                </c:pt>
                <c:pt idx="1440">
                  <c:v>10226.049999999999</c:v>
                </c:pt>
                <c:pt idx="1441">
                  <c:v>10107.530000000001</c:v>
                </c:pt>
                <c:pt idx="1442">
                  <c:v>10107.530000000001</c:v>
                </c:pt>
                <c:pt idx="1443">
                  <c:v>10226.049999999999</c:v>
                </c:pt>
                <c:pt idx="1444">
                  <c:v>10107.530000000001</c:v>
                </c:pt>
                <c:pt idx="1445">
                  <c:v>10107.530000000001</c:v>
                </c:pt>
                <c:pt idx="1446">
                  <c:v>10107.530000000001</c:v>
                </c:pt>
                <c:pt idx="1447">
                  <c:v>10107.530000000001</c:v>
                </c:pt>
                <c:pt idx="1448">
                  <c:v>10107.530000000001</c:v>
                </c:pt>
                <c:pt idx="1449">
                  <c:v>10226.049999999999</c:v>
                </c:pt>
                <c:pt idx="1450">
                  <c:v>10226.049999999999</c:v>
                </c:pt>
                <c:pt idx="1451">
                  <c:v>10226.049999999999</c:v>
                </c:pt>
                <c:pt idx="1452">
                  <c:v>10226.049999999999</c:v>
                </c:pt>
                <c:pt idx="1453">
                  <c:v>10107.530000000001</c:v>
                </c:pt>
                <c:pt idx="1454">
                  <c:v>10226.049999999999</c:v>
                </c:pt>
                <c:pt idx="1455">
                  <c:v>10107.530000000001</c:v>
                </c:pt>
                <c:pt idx="1456">
                  <c:v>10344.83</c:v>
                </c:pt>
                <c:pt idx="1457">
                  <c:v>10226.049999999999</c:v>
                </c:pt>
                <c:pt idx="1458">
                  <c:v>10107.530000000001</c:v>
                </c:pt>
                <c:pt idx="1459">
                  <c:v>10226.049999999999</c:v>
                </c:pt>
                <c:pt idx="1460">
                  <c:v>10344.83</c:v>
                </c:pt>
                <c:pt idx="1461">
                  <c:v>10107.530000000001</c:v>
                </c:pt>
                <c:pt idx="1462">
                  <c:v>10226.049999999999</c:v>
                </c:pt>
                <c:pt idx="1463">
                  <c:v>10344.83</c:v>
                </c:pt>
                <c:pt idx="1464">
                  <c:v>10226.049999999999</c:v>
                </c:pt>
                <c:pt idx="1465">
                  <c:v>10344.83</c:v>
                </c:pt>
                <c:pt idx="1466">
                  <c:v>10226.049999999999</c:v>
                </c:pt>
                <c:pt idx="1467">
                  <c:v>10344.83</c:v>
                </c:pt>
                <c:pt idx="1468">
                  <c:v>10344.83</c:v>
                </c:pt>
                <c:pt idx="1469">
                  <c:v>10226.049999999999</c:v>
                </c:pt>
                <c:pt idx="1470">
                  <c:v>10107.530000000001</c:v>
                </c:pt>
                <c:pt idx="1471">
                  <c:v>10226.049999999999</c:v>
                </c:pt>
                <c:pt idx="1472">
                  <c:v>10226.049999999999</c:v>
                </c:pt>
                <c:pt idx="1473">
                  <c:v>10344.83</c:v>
                </c:pt>
                <c:pt idx="1474">
                  <c:v>10344.83</c:v>
                </c:pt>
                <c:pt idx="1475">
                  <c:v>10226.049999999999</c:v>
                </c:pt>
                <c:pt idx="1476">
                  <c:v>10226.049999999999</c:v>
                </c:pt>
                <c:pt idx="1477">
                  <c:v>10107.530000000001</c:v>
                </c:pt>
                <c:pt idx="1478">
                  <c:v>10226.049999999999</c:v>
                </c:pt>
                <c:pt idx="1479">
                  <c:v>10107.530000000001</c:v>
                </c:pt>
                <c:pt idx="1480">
                  <c:v>10107.530000000001</c:v>
                </c:pt>
                <c:pt idx="1481">
                  <c:v>10107.530000000001</c:v>
                </c:pt>
                <c:pt idx="1482">
                  <c:v>10226.049999999999</c:v>
                </c:pt>
                <c:pt idx="1483">
                  <c:v>10226.049999999999</c:v>
                </c:pt>
                <c:pt idx="1484">
                  <c:v>10226.049999999999</c:v>
                </c:pt>
                <c:pt idx="1485">
                  <c:v>10107.530000000001</c:v>
                </c:pt>
                <c:pt idx="1486">
                  <c:v>10226.049999999999</c:v>
                </c:pt>
                <c:pt idx="1487">
                  <c:v>10107.530000000001</c:v>
                </c:pt>
                <c:pt idx="1488">
                  <c:v>10107.530000000001</c:v>
                </c:pt>
                <c:pt idx="1489">
                  <c:v>10107.530000000001</c:v>
                </c:pt>
                <c:pt idx="1490">
                  <c:v>10344.83</c:v>
                </c:pt>
                <c:pt idx="1491">
                  <c:v>10107.530000000001</c:v>
                </c:pt>
                <c:pt idx="1492">
                  <c:v>10226.049999999999</c:v>
                </c:pt>
                <c:pt idx="1493">
                  <c:v>10344.83</c:v>
                </c:pt>
                <c:pt idx="1494">
                  <c:v>10344.83</c:v>
                </c:pt>
                <c:pt idx="1495">
                  <c:v>10226.049999999999</c:v>
                </c:pt>
                <c:pt idx="1496">
                  <c:v>10226.049999999999</c:v>
                </c:pt>
                <c:pt idx="1497">
                  <c:v>10226.049999999999</c:v>
                </c:pt>
                <c:pt idx="1498">
                  <c:v>10107.530000000001</c:v>
                </c:pt>
                <c:pt idx="1499">
                  <c:v>10226.049999999999</c:v>
                </c:pt>
                <c:pt idx="1500">
                  <c:v>10107.530000000001</c:v>
                </c:pt>
                <c:pt idx="1501">
                  <c:v>10107.530000000001</c:v>
                </c:pt>
                <c:pt idx="1502">
                  <c:v>10107.530000000001</c:v>
                </c:pt>
                <c:pt idx="1503">
                  <c:v>10107.530000000001</c:v>
                </c:pt>
                <c:pt idx="1504">
                  <c:v>10107.530000000001</c:v>
                </c:pt>
                <c:pt idx="1505">
                  <c:v>10107.530000000001</c:v>
                </c:pt>
                <c:pt idx="1506">
                  <c:v>10226.049999999999</c:v>
                </c:pt>
                <c:pt idx="1507">
                  <c:v>10107.530000000001</c:v>
                </c:pt>
                <c:pt idx="1508">
                  <c:v>10107.530000000001</c:v>
                </c:pt>
                <c:pt idx="1509">
                  <c:v>10107.530000000001</c:v>
                </c:pt>
                <c:pt idx="1510">
                  <c:v>10107.530000000001</c:v>
                </c:pt>
                <c:pt idx="1511">
                  <c:v>10344.83</c:v>
                </c:pt>
                <c:pt idx="1512">
                  <c:v>10226.049999999999</c:v>
                </c:pt>
                <c:pt idx="1513">
                  <c:v>10226.049999999999</c:v>
                </c:pt>
                <c:pt idx="1514">
                  <c:v>10107.530000000001</c:v>
                </c:pt>
                <c:pt idx="1515">
                  <c:v>10226.049999999999</c:v>
                </c:pt>
                <c:pt idx="1516">
                  <c:v>10107.530000000001</c:v>
                </c:pt>
                <c:pt idx="1517">
                  <c:v>10107.530000000001</c:v>
                </c:pt>
                <c:pt idx="1518">
                  <c:v>10107.530000000001</c:v>
                </c:pt>
                <c:pt idx="1519">
                  <c:v>10107.530000000001</c:v>
                </c:pt>
                <c:pt idx="1520">
                  <c:v>10107.530000000001</c:v>
                </c:pt>
                <c:pt idx="1521">
                  <c:v>10107.530000000001</c:v>
                </c:pt>
                <c:pt idx="1522">
                  <c:v>10226.049999999999</c:v>
                </c:pt>
                <c:pt idx="1523">
                  <c:v>10107.530000000001</c:v>
                </c:pt>
                <c:pt idx="1524">
                  <c:v>10107.530000000001</c:v>
                </c:pt>
                <c:pt idx="1525">
                  <c:v>10107.530000000001</c:v>
                </c:pt>
                <c:pt idx="1526">
                  <c:v>10226.049999999999</c:v>
                </c:pt>
                <c:pt idx="1527">
                  <c:v>10107.530000000001</c:v>
                </c:pt>
                <c:pt idx="1528">
                  <c:v>10107.530000000001</c:v>
                </c:pt>
                <c:pt idx="1529">
                  <c:v>10107.530000000001</c:v>
                </c:pt>
                <c:pt idx="1530">
                  <c:v>10107.530000000001</c:v>
                </c:pt>
                <c:pt idx="1531">
                  <c:v>10226.049999999999</c:v>
                </c:pt>
                <c:pt idx="1532">
                  <c:v>10107.530000000001</c:v>
                </c:pt>
                <c:pt idx="1533">
                  <c:v>10107.530000000001</c:v>
                </c:pt>
                <c:pt idx="1534">
                  <c:v>10107.530000000001</c:v>
                </c:pt>
                <c:pt idx="1535">
                  <c:v>10344.83</c:v>
                </c:pt>
                <c:pt idx="1536">
                  <c:v>10226.049999999999</c:v>
                </c:pt>
                <c:pt idx="1537">
                  <c:v>10107.530000000001</c:v>
                </c:pt>
                <c:pt idx="1538">
                  <c:v>10107.530000000001</c:v>
                </c:pt>
                <c:pt idx="1539">
                  <c:v>10226.049999999999</c:v>
                </c:pt>
                <c:pt idx="1540">
                  <c:v>10107.530000000001</c:v>
                </c:pt>
                <c:pt idx="1541">
                  <c:v>10107.530000000001</c:v>
                </c:pt>
                <c:pt idx="1542">
                  <c:v>10107.530000000001</c:v>
                </c:pt>
                <c:pt idx="1543">
                  <c:v>10226.049999999999</c:v>
                </c:pt>
                <c:pt idx="1544">
                  <c:v>10107.530000000001</c:v>
                </c:pt>
                <c:pt idx="1545">
                  <c:v>10107.530000000001</c:v>
                </c:pt>
                <c:pt idx="1546">
                  <c:v>10226.049999999999</c:v>
                </c:pt>
                <c:pt idx="1547">
                  <c:v>10107.530000000001</c:v>
                </c:pt>
                <c:pt idx="1548">
                  <c:v>10107.530000000001</c:v>
                </c:pt>
                <c:pt idx="1549">
                  <c:v>10107.530000000001</c:v>
                </c:pt>
                <c:pt idx="1550">
                  <c:v>10107.530000000001</c:v>
                </c:pt>
                <c:pt idx="1551">
                  <c:v>10344.83</c:v>
                </c:pt>
                <c:pt idx="1552">
                  <c:v>10226.049999999999</c:v>
                </c:pt>
                <c:pt idx="1553">
                  <c:v>10107.530000000001</c:v>
                </c:pt>
                <c:pt idx="1554">
                  <c:v>10226.049999999999</c:v>
                </c:pt>
                <c:pt idx="1555">
                  <c:v>10107.530000000001</c:v>
                </c:pt>
                <c:pt idx="1556">
                  <c:v>10107.530000000001</c:v>
                </c:pt>
                <c:pt idx="1557">
                  <c:v>10226.049999999999</c:v>
                </c:pt>
                <c:pt idx="1558">
                  <c:v>10107.530000000001</c:v>
                </c:pt>
                <c:pt idx="1559">
                  <c:v>10226.049999999999</c:v>
                </c:pt>
                <c:pt idx="1560">
                  <c:v>10226.049999999999</c:v>
                </c:pt>
                <c:pt idx="1561">
                  <c:v>10107.530000000001</c:v>
                </c:pt>
                <c:pt idx="1562">
                  <c:v>10344.83</c:v>
                </c:pt>
                <c:pt idx="1563">
                  <c:v>10107.530000000001</c:v>
                </c:pt>
                <c:pt idx="1564">
                  <c:v>10107.530000000001</c:v>
                </c:pt>
                <c:pt idx="1565">
                  <c:v>10107.530000000001</c:v>
                </c:pt>
                <c:pt idx="1566">
                  <c:v>10107.530000000001</c:v>
                </c:pt>
                <c:pt idx="1567">
                  <c:v>10226.049999999999</c:v>
                </c:pt>
                <c:pt idx="1568">
                  <c:v>10107.530000000001</c:v>
                </c:pt>
                <c:pt idx="1569">
                  <c:v>10107.530000000001</c:v>
                </c:pt>
                <c:pt idx="1570">
                  <c:v>10107.530000000001</c:v>
                </c:pt>
                <c:pt idx="1571">
                  <c:v>10107.530000000001</c:v>
                </c:pt>
                <c:pt idx="1572">
                  <c:v>10107.530000000001</c:v>
                </c:pt>
                <c:pt idx="1573">
                  <c:v>10107.530000000001</c:v>
                </c:pt>
                <c:pt idx="1574">
                  <c:v>10107.530000000001</c:v>
                </c:pt>
                <c:pt idx="1575">
                  <c:v>10344.83</c:v>
                </c:pt>
                <c:pt idx="1576">
                  <c:v>10344.83</c:v>
                </c:pt>
                <c:pt idx="1577">
                  <c:v>10107.530000000001</c:v>
                </c:pt>
                <c:pt idx="1578">
                  <c:v>10107.530000000001</c:v>
                </c:pt>
                <c:pt idx="1579">
                  <c:v>10226.049999999999</c:v>
                </c:pt>
                <c:pt idx="1580">
                  <c:v>10107.530000000001</c:v>
                </c:pt>
                <c:pt idx="1581">
                  <c:v>10107.530000000001</c:v>
                </c:pt>
                <c:pt idx="1582">
                  <c:v>10226.049999999999</c:v>
                </c:pt>
                <c:pt idx="1583">
                  <c:v>10107.530000000001</c:v>
                </c:pt>
                <c:pt idx="1584">
                  <c:v>10226.049999999999</c:v>
                </c:pt>
                <c:pt idx="1585">
                  <c:v>10107.530000000001</c:v>
                </c:pt>
                <c:pt idx="1586">
                  <c:v>10226.049999999999</c:v>
                </c:pt>
                <c:pt idx="1587">
                  <c:v>10107.530000000001</c:v>
                </c:pt>
                <c:pt idx="1588">
                  <c:v>10107.530000000001</c:v>
                </c:pt>
                <c:pt idx="1589">
                  <c:v>10107.530000000001</c:v>
                </c:pt>
                <c:pt idx="1590">
                  <c:v>10344.83</c:v>
                </c:pt>
                <c:pt idx="1591">
                  <c:v>10107.530000000001</c:v>
                </c:pt>
                <c:pt idx="1592">
                  <c:v>10107.530000000001</c:v>
                </c:pt>
                <c:pt idx="1593">
                  <c:v>10107.530000000001</c:v>
                </c:pt>
                <c:pt idx="1594">
                  <c:v>10107.530000000001</c:v>
                </c:pt>
                <c:pt idx="1595">
                  <c:v>10344.83</c:v>
                </c:pt>
                <c:pt idx="1596">
                  <c:v>10107.530000000001</c:v>
                </c:pt>
                <c:pt idx="1597">
                  <c:v>10344.83</c:v>
                </c:pt>
                <c:pt idx="1598">
                  <c:v>10107.530000000001</c:v>
                </c:pt>
                <c:pt idx="1599">
                  <c:v>10107.530000000001</c:v>
                </c:pt>
                <c:pt idx="1600">
                  <c:v>10107.530000000001</c:v>
                </c:pt>
                <c:pt idx="1601">
                  <c:v>10107.530000000001</c:v>
                </c:pt>
                <c:pt idx="1602">
                  <c:v>10226.049999999999</c:v>
                </c:pt>
                <c:pt idx="1603">
                  <c:v>10226.049999999999</c:v>
                </c:pt>
                <c:pt idx="1604">
                  <c:v>10226.049999999999</c:v>
                </c:pt>
                <c:pt idx="1605">
                  <c:v>10107.530000000001</c:v>
                </c:pt>
                <c:pt idx="1606">
                  <c:v>10107.530000000001</c:v>
                </c:pt>
                <c:pt idx="1607">
                  <c:v>10226.049999999999</c:v>
                </c:pt>
                <c:pt idx="1608">
                  <c:v>10344.83</c:v>
                </c:pt>
                <c:pt idx="1609">
                  <c:v>10107.530000000001</c:v>
                </c:pt>
                <c:pt idx="1610">
                  <c:v>10107.530000000001</c:v>
                </c:pt>
                <c:pt idx="1611">
                  <c:v>10107.530000000001</c:v>
                </c:pt>
                <c:pt idx="1612">
                  <c:v>10107.530000000001</c:v>
                </c:pt>
                <c:pt idx="1613">
                  <c:v>10107.530000000001</c:v>
                </c:pt>
                <c:pt idx="1614">
                  <c:v>10107.530000000001</c:v>
                </c:pt>
                <c:pt idx="1615">
                  <c:v>10226.049999999999</c:v>
                </c:pt>
                <c:pt idx="1616">
                  <c:v>10107.530000000001</c:v>
                </c:pt>
                <c:pt idx="1617">
                  <c:v>10107.530000000001</c:v>
                </c:pt>
                <c:pt idx="1618">
                  <c:v>10107.530000000001</c:v>
                </c:pt>
                <c:pt idx="1619">
                  <c:v>10107.530000000001</c:v>
                </c:pt>
                <c:pt idx="1620">
                  <c:v>10107.530000000001</c:v>
                </c:pt>
                <c:pt idx="1621">
                  <c:v>10107.530000000001</c:v>
                </c:pt>
                <c:pt idx="1622">
                  <c:v>10107.530000000001</c:v>
                </c:pt>
                <c:pt idx="1623">
                  <c:v>10107.530000000001</c:v>
                </c:pt>
                <c:pt idx="1624">
                  <c:v>10344.83</c:v>
                </c:pt>
                <c:pt idx="1625">
                  <c:v>10107.530000000001</c:v>
                </c:pt>
                <c:pt idx="1626">
                  <c:v>10344.83</c:v>
                </c:pt>
                <c:pt idx="1627">
                  <c:v>10107.530000000001</c:v>
                </c:pt>
                <c:pt idx="1628">
                  <c:v>10107.530000000001</c:v>
                </c:pt>
                <c:pt idx="1629">
                  <c:v>10107.530000000001</c:v>
                </c:pt>
                <c:pt idx="1630">
                  <c:v>10107.530000000001</c:v>
                </c:pt>
                <c:pt idx="1631">
                  <c:v>10107.530000000001</c:v>
                </c:pt>
                <c:pt idx="1632">
                  <c:v>10226.049999999999</c:v>
                </c:pt>
                <c:pt idx="1633">
                  <c:v>10226.049999999999</c:v>
                </c:pt>
                <c:pt idx="1634">
                  <c:v>10107.530000000001</c:v>
                </c:pt>
                <c:pt idx="1635">
                  <c:v>10107.530000000001</c:v>
                </c:pt>
                <c:pt idx="1636">
                  <c:v>10226.049999999999</c:v>
                </c:pt>
                <c:pt idx="1637">
                  <c:v>10344.83</c:v>
                </c:pt>
                <c:pt idx="1638">
                  <c:v>10107.530000000001</c:v>
                </c:pt>
                <c:pt idx="1639">
                  <c:v>10344.83</c:v>
                </c:pt>
                <c:pt idx="1640">
                  <c:v>10344.83</c:v>
                </c:pt>
                <c:pt idx="1641">
                  <c:v>10226.049999999999</c:v>
                </c:pt>
                <c:pt idx="1642">
                  <c:v>10107.530000000001</c:v>
                </c:pt>
                <c:pt idx="1643">
                  <c:v>10107.530000000001</c:v>
                </c:pt>
                <c:pt idx="1644">
                  <c:v>10226.049999999999</c:v>
                </c:pt>
                <c:pt idx="1645">
                  <c:v>10107.530000000001</c:v>
                </c:pt>
                <c:pt idx="1646">
                  <c:v>10226.049999999999</c:v>
                </c:pt>
                <c:pt idx="1647">
                  <c:v>10107.530000000001</c:v>
                </c:pt>
                <c:pt idx="1648">
                  <c:v>10107.530000000001</c:v>
                </c:pt>
                <c:pt idx="1649">
                  <c:v>10107.530000000001</c:v>
                </c:pt>
                <c:pt idx="1650">
                  <c:v>10226.049999999999</c:v>
                </c:pt>
                <c:pt idx="1651">
                  <c:v>10226.049999999999</c:v>
                </c:pt>
                <c:pt idx="1652">
                  <c:v>10107.530000000001</c:v>
                </c:pt>
                <c:pt idx="1653">
                  <c:v>10107.530000000001</c:v>
                </c:pt>
                <c:pt idx="1654">
                  <c:v>10107.530000000001</c:v>
                </c:pt>
                <c:pt idx="1655">
                  <c:v>10107.530000000001</c:v>
                </c:pt>
                <c:pt idx="1656">
                  <c:v>10344.83</c:v>
                </c:pt>
                <c:pt idx="1657">
                  <c:v>10226.049999999999</c:v>
                </c:pt>
                <c:pt idx="1658">
                  <c:v>10226.049999999999</c:v>
                </c:pt>
                <c:pt idx="1659">
                  <c:v>10226.049999999999</c:v>
                </c:pt>
                <c:pt idx="1660">
                  <c:v>10107.530000000001</c:v>
                </c:pt>
                <c:pt idx="1661">
                  <c:v>10226.049999999999</c:v>
                </c:pt>
                <c:pt idx="1662">
                  <c:v>10344.83</c:v>
                </c:pt>
                <c:pt idx="1663">
                  <c:v>10344.83</c:v>
                </c:pt>
                <c:pt idx="1664">
                  <c:v>10226.049999999999</c:v>
                </c:pt>
                <c:pt idx="1665">
                  <c:v>10344.83</c:v>
                </c:pt>
                <c:pt idx="1666">
                  <c:v>10226.049999999999</c:v>
                </c:pt>
                <c:pt idx="1667">
                  <c:v>10344.83</c:v>
                </c:pt>
                <c:pt idx="1668">
                  <c:v>10226.049999999999</c:v>
                </c:pt>
                <c:pt idx="1669">
                  <c:v>10226.049999999999</c:v>
                </c:pt>
                <c:pt idx="1670">
                  <c:v>10226.049999999999</c:v>
                </c:pt>
                <c:pt idx="1671">
                  <c:v>10226.049999999999</c:v>
                </c:pt>
                <c:pt idx="1672">
                  <c:v>10226.049999999999</c:v>
                </c:pt>
                <c:pt idx="1673">
                  <c:v>10226.049999999999</c:v>
                </c:pt>
                <c:pt idx="1674">
                  <c:v>10344.83</c:v>
                </c:pt>
                <c:pt idx="1675">
                  <c:v>10226.049999999999</c:v>
                </c:pt>
                <c:pt idx="1676">
                  <c:v>10226.049999999999</c:v>
                </c:pt>
                <c:pt idx="1677">
                  <c:v>10226.049999999999</c:v>
                </c:pt>
                <c:pt idx="1678">
                  <c:v>10226.049999999999</c:v>
                </c:pt>
                <c:pt idx="1679">
                  <c:v>10226.049999999999</c:v>
                </c:pt>
                <c:pt idx="1680">
                  <c:v>10226.049999999999</c:v>
                </c:pt>
                <c:pt idx="1681">
                  <c:v>10226.049999999999</c:v>
                </c:pt>
                <c:pt idx="1682">
                  <c:v>10226.049999999999</c:v>
                </c:pt>
                <c:pt idx="1683">
                  <c:v>10226.049999999999</c:v>
                </c:pt>
                <c:pt idx="1684">
                  <c:v>10226.049999999999</c:v>
                </c:pt>
                <c:pt idx="1685">
                  <c:v>10226.049999999999</c:v>
                </c:pt>
                <c:pt idx="1686">
                  <c:v>10226.049999999999</c:v>
                </c:pt>
                <c:pt idx="1687">
                  <c:v>10344.83</c:v>
                </c:pt>
                <c:pt idx="1688">
                  <c:v>10226.049999999999</c:v>
                </c:pt>
                <c:pt idx="1689">
                  <c:v>10226.049999999999</c:v>
                </c:pt>
                <c:pt idx="1690">
                  <c:v>10226.049999999999</c:v>
                </c:pt>
                <c:pt idx="1691">
                  <c:v>10226.049999999999</c:v>
                </c:pt>
                <c:pt idx="1692">
                  <c:v>10463.86</c:v>
                </c:pt>
                <c:pt idx="1693">
                  <c:v>10226.049999999999</c:v>
                </c:pt>
                <c:pt idx="1694">
                  <c:v>10226.049999999999</c:v>
                </c:pt>
                <c:pt idx="1695">
                  <c:v>10226.049999999999</c:v>
                </c:pt>
                <c:pt idx="1696">
                  <c:v>10344.83</c:v>
                </c:pt>
                <c:pt idx="1697">
                  <c:v>10226.049999999999</c:v>
                </c:pt>
                <c:pt idx="1698">
                  <c:v>10344.83</c:v>
                </c:pt>
                <c:pt idx="1699">
                  <c:v>10226.049999999999</c:v>
                </c:pt>
                <c:pt idx="1700">
                  <c:v>10226.049999999999</c:v>
                </c:pt>
                <c:pt idx="1701">
                  <c:v>10226.049999999999</c:v>
                </c:pt>
                <c:pt idx="1702">
                  <c:v>10344.83</c:v>
                </c:pt>
                <c:pt idx="1703">
                  <c:v>10226.049999999999</c:v>
                </c:pt>
                <c:pt idx="1704">
                  <c:v>10344.83</c:v>
                </c:pt>
                <c:pt idx="1705">
                  <c:v>10344.83</c:v>
                </c:pt>
                <c:pt idx="1706">
                  <c:v>10107.530000000001</c:v>
                </c:pt>
                <c:pt idx="1707">
                  <c:v>10107.530000000001</c:v>
                </c:pt>
                <c:pt idx="1708">
                  <c:v>10226.049999999999</c:v>
                </c:pt>
                <c:pt idx="1709">
                  <c:v>10226.049999999999</c:v>
                </c:pt>
                <c:pt idx="1710">
                  <c:v>10226.049999999999</c:v>
                </c:pt>
                <c:pt idx="1711">
                  <c:v>10226.049999999999</c:v>
                </c:pt>
                <c:pt idx="1712">
                  <c:v>10226.049999999999</c:v>
                </c:pt>
                <c:pt idx="1713">
                  <c:v>10344.83</c:v>
                </c:pt>
                <c:pt idx="1714">
                  <c:v>10226.049999999999</c:v>
                </c:pt>
                <c:pt idx="1715">
                  <c:v>10107.530000000001</c:v>
                </c:pt>
                <c:pt idx="1716">
                  <c:v>10226.049999999999</c:v>
                </c:pt>
                <c:pt idx="1717">
                  <c:v>10226.049999999999</c:v>
                </c:pt>
                <c:pt idx="1718">
                  <c:v>10226.049999999999</c:v>
                </c:pt>
                <c:pt idx="1719">
                  <c:v>10344.83</c:v>
                </c:pt>
                <c:pt idx="1720">
                  <c:v>10107.530000000001</c:v>
                </c:pt>
                <c:pt idx="1721">
                  <c:v>10226.049999999999</c:v>
                </c:pt>
                <c:pt idx="1722">
                  <c:v>10226.049999999999</c:v>
                </c:pt>
                <c:pt idx="1723">
                  <c:v>10107.530000000001</c:v>
                </c:pt>
                <c:pt idx="1724">
                  <c:v>10226.049999999999</c:v>
                </c:pt>
                <c:pt idx="1725">
                  <c:v>10107.530000000001</c:v>
                </c:pt>
                <c:pt idx="1726">
                  <c:v>10344.83</c:v>
                </c:pt>
                <c:pt idx="1727">
                  <c:v>10226.049999999999</c:v>
                </c:pt>
                <c:pt idx="1728">
                  <c:v>10226.049999999999</c:v>
                </c:pt>
                <c:pt idx="1729">
                  <c:v>10226.049999999999</c:v>
                </c:pt>
                <c:pt idx="1730">
                  <c:v>10226.049999999999</c:v>
                </c:pt>
                <c:pt idx="1731">
                  <c:v>10226.049999999999</c:v>
                </c:pt>
                <c:pt idx="1732">
                  <c:v>10226.049999999999</c:v>
                </c:pt>
                <c:pt idx="1733">
                  <c:v>10226.049999999999</c:v>
                </c:pt>
                <c:pt idx="1734">
                  <c:v>10226.049999999999</c:v>
                </c:pt>
                <c:pt idx="1735">
                  <c:v>10226.049999999999</c:v>
                </c:pt>
                <c:pt idx="1736">
                  <c:v>10226.049999999999</c:v>
                </c:pt>
                <c:pt idx="1737">
                  <c:v>10226.049999999999</c:v>
                </c:pt>
                <c:pt idx="1738">
                  <c:v>10226.049999999999</c:v>
                </c:pt>
                <c:pt idx="1739">
                  <c:v>10226.049999999999</c:v>
                </c:pt>
                <c:pt idx="1740">
                  <c:v>10107.530000000001</c:v>
                </c:pt>
                <c:pt idx="1741">
                  <c:v>10226.049999999999</c:v>
                </c:pt>
                <c:pt idx="1742">
                  <c:v>10344.83</c:v>
                </c:pt>
                <c:pt idx="1743">
                  <c:v>10226.049999999999</c:v>
                </c:pt>
                <c:pt idx="1744">
                  <c:v>10226.049999999999</c:v>
                </c:pt>
                <c:pt idx="1745">
                  <c:v>10226.049999999999</c:v>
                </c:pt>
                <c:pt idx="1746">
                  <c:v>10226.049999999999</c:v>
                </c:pt>
                <c:pt idx="1747">
                  <c:v>10344.83</c:v>
                </c:pt>
                <c:pt idx="1748">
                  <c:v>10226.049999999999</c:v>
                </c:pt>
                <c:pt idx="1749">
                  <c:v>10226.049999999999</c:v>
                </c:pt>
                <c:pt idx="1750">
                  <c:v>10226.049999999999</c:v>
                </c:pt>
                <c:pt idx="1751">
                  <c:v>10226.049999999999</c:v>
                </c:pt>
                <c:pt idx="1752">
                  <c:v>10226.049999999999</c:v>
                </c:pt>
                <c:pt idx="1753">
                  <c:v>10226.049999999999</c:v>
                </c:pt>
                <c:pt idx="1754">
                  <c:v>10226.049999999999</c:v>
                </c:pt>
                <c:pt idx="1755">
                  <c:v>10226.049999999999</c:v>
                </c:pt>
                <c:pt idx="1756">
                  <c:v>10226.049999999999</c:v>
                </c:pt>
                <c:pt idx="1757">
                  <c:v>10344.83</c:v>
                </c:pt>
                <c:pt idx="1758">
                  <c:v>10226.049999999999</c:v>
                </c:pt>
                <c:pt idx="1759">
                  <c:v>10226.049999999999</c:v>
                </c:pt>
                <c:pt idx="1760">
                  <c:v>10344.83</c:v>
                </c:pt>
                <c:pt idx="1761">
                  <c:v>10226.049999999999</c:v>
                </c:pt>
                <c:pt idx="1762">
                  <c:v>10107.530000000001</c:v>
                </c:pt>
                <c:pt idx="1763">
                  <c:v>10107.530000000001</c:v>
                </c:pt>
                <c:pt idx="1764">
                  <c:v>10226.049999999999</c:v>
                </c:pt>
                <c:pt idx="1765">
                  <c:v>10107.530000000001</c:v>
                </c:pt>
                <c:pt idx="1766">
                  <c:v>10344.83</c:v>
                </c:pt>
                <c:pt idx="1767">
                  <c:v>10107.530000000001</c:v>
                </c:pt>
                <c:pt idx="1768">
                  <c:v>10107.530000000001</c:v>
                </c:pt>
                <c:pt idx="1769">
                  <c:v>10344.83</c:v>
                </c:pt>
                <c:pt idx="1770">
                  <c:v>10107.530000000001</c:v>
                </c:pt>
                <c:pt idx="1771">
                  <c:v>10107.530000000001</c:v>
                </c:pt>
                <c:pt idx="1772">
                  <c:v>10107.530000000001</c:v>
                </c:pt>
                <c:pt idx="1773">
                  <c:v>10226.049999999999</c:v>
                </c:pt>
                <c:pt idx="1774">
                  <c:v>10107.530000000001</c:v>
                </c:pt>
                <c:pt idx="1775">
                  <c:v>10226.049999999999</c:v>
                </c:pt>
                <c:pt idx="1776">
                  <c:v>10226.049999999999</c:v>
                </c:pt>
                <c:pt idx="1777">
                  <c:v>10226.049999999999</c:v>
                </c:pt>
                <c:pt idx="1778">
                  <c:v>10344.83</c:v>
                </c:pt>
                <c:pt idx="1779">
                  <c:v>10107.530000000001</c:v>
                </c:pt>
                <c:pt idx="1780">
                  <c:v>10344.83</c:v>
                </c:pt>
                <c:pt idx="1781">
                  <c:v>10107.530000000001</c:v>
                </c:pt>
                <c:pt idx="1782">
                  <c:v>10226.049999999999</c:v>
                </c:pt>
                <c:pt idx="1783">
                  <c:v>10107.530000000001</c:v>
                </c:pt>
                <c:pt idx="1784">
                  <c:v>10344.83</c:v>
                </c:pt>
                <c:pt idx="1785">
                  <c:v>10107.530000000001</c:v>
                </c:pt>
                <c:pt idx="1786">
                  <c:v>10107.530000000001</c:v>
                </c:pt>
                <c:pt idx="1787">
                  <c:v>10107.530000000001</c:v>
                </c:pt>
                <c:pt idx="1788">
                  <c:v>10344.83</c:v>
                </c:pt>
                <c:pt idx="1789">
                  <c:v>10344.83</c:v>
                </c:pt>
                <c:pt idx="1790">
                  <c:v>10226.049999999999</c:v>
                </c:pt>
                <c:pt idx="1791">
                  <c:v>10226.049999999999</c:v>
                </c:pt>
                <c:pt idx="1792">
                  <c:v>10344.83</c:v>
                </c:pt>
                <c:pt idx="1793">
                  <c:v>10344.83</c:v>
                </c:pt>
                <c:pt idx="1794">
                  <c:v>10226.049999999999</c:v>
                </c:pt>
                <c:pt idx="1795">
                  <c:v>10226.049999999999</c:v>
                </c:pt>
                <c:pt idx="1796">
                  <c:v>10226.049999999999</c:v>
                </c:pt>
                <c:pt idx="1797">
                  <c:v>10226.049999999999</c:v>
                </c:pt>
                <c:pt idx="1798">
                  <c:v>10226.049999999999</c:v>
                </c:pt>
                <c:pt idx="1799">
                  <c:v>10344.83</c:v>
                </c:pt>
                <c:pt idx="1800">
                  <c:v>10226.049999999999</c:v>
                </c:pt>
                <c:pt idx="1801">
                  <c:v>10226.049999999999</c:v>
                </c:pt>
                <c:pt idx="1802">
                  <c:v>10226.049999999999</c:v>
                </c:pt>
                <c:pt idx="1803">
                  <c:v>10344.83</c:v>
                </c:pt>
                <c:pt idx="1804">
                  <c:v>10344.83</c:v>
                </c:pt>
                <c:pt idx="1805">
                  <c:v>10226.049999999999</c:v>
                </c:pt>
                <c:pt idx="1806">
                  <c:v>10344.83</c:v>
                </c:pt>
                <c:pt idx="1807">
                  <c:v>10226.049999999999</c:v>
                </c:pt>
                <c:pt idx="1808">
                  <c:v>10226.049999999999</c:v>
                </c:pt>
                <c:pt idx="1809">
                  <c:v>10226.049999999999</c:v>
                </c:pt>
                <c:pt idx="1810">
                  <c:v>10226.049999999999</c:v>
                </c:pt>
                <c:pt idx="1811">
                  <c:v>10226.049999999999</c:v>
                </c:pt>
                <c:pt idx="1812">
                  <c:v>10226.049999999999</c:v>
                </c:pt>
                <c:pt idx="1813">
                  <c:v>10226.049999999999</c:v>
                </c:pt>
                <c:pt idx="1814">
                  <c:v>10226.049999999999</c:v>
                </c:pt>
                <c:pt idx="1815">
                  <c:v>10226.049999999999</c:v>
                </c:pt>
                <c:pt idx="1816">
                  <c:v>10226.049999999999</c:v>
                </c:pt>
                <c:pt idx="1817">
                  <c:v>10344.83</c:v>
                </c:pt>
                <c:pt idx="1818">
                  <c:v>10226.049999999999</c:v>
                </c:pt>
                <c:pt idx="1819">
                  <c:v>10226.049999999999</c:v>
                </c:pt>
                <c:pt idx="1820">
                  <c:v>10226.049999999999</c:v>
                </c:pt>
                <c:pt idx="1821">
                  <c:v>10344.83</c:v>
                </c:pt>
                <c:pt idx="1822">
                  <c:v>10226.049999999999</c:v>
                </c:pt>
                <c:pt idx="1823">
                  <c:v>10226.049999999999</c:v>
                </c:pt>
                <c:pt idx="1824">
                  <c:v>10226.049999999999</c:v>
                </c:pt>
                <c:pt idx="1825">
                  <c:v>10344.83</c:v>
                </c:pt>
                <c:pt idx="1826">
                  <c:v>10226.049999999999</c:v>
                </c:pt>
                <c:pt idx="1827">
                  <c:v>10226.049999999999</c:v>
                </c:pt>
                <c:pt idx="1828">
                  <c:v>10226.049999999999</c:v>
                </c:pt>
                <c:pt idx="1829">
                  <c:v>10226.049999999999</c:v>
                </c:pt>
                <c:pt idx="1830">
                  <c:v>10463.86</c:v>
                </c:pt>
                <c:pt idx="1831">
                  <c:v>10226.049999999999</c:v>
                </c:pt>
                <c:pt idx="1832">
                  <c:v>10344.83</c:v>
                </c:pt>
                <c:pt idx="1833">
                  <c:v>10226.049999999999</c:v>
                </c:pt>
                <c:pt idx="1834">
                  <c:v>10226.049999999999</c:v>
                </c:pt>
                <c:pt idx="1835">
                  <c:v>10344.83</c:v>
                </c:pt>
                <c:pt idx="1836">
                  <c:v>10344.83</c:v>
                </c:pt>
                <c:pt idx="1837">
                  <c:v>10226.049999999999</c:v>
                </c:pt>
                <c:pt idx="1838">
                  <c:v>10226.049999999999</c:v>
                </c:pt>
                <c:pt idx="1839">
                  <c:v>10226.049999999999</c:v>
                </c:pt>
                <c:pt idx="1840">
                  <c:v>10344.83</c:v>
                </c:pt>
                <c:pt idx="1841">
                  <c:v>10226.049999999999</c:v>
                </c:pt>
                <c:pt idx="1842">
                  <c:v>10226.049999999999</c:v>
                </c:pt>
                <c:pt idx="1843">
                  <c:v>10226.049999999999</c:v>
                </c:pt>
                <c:pt idx="1844">
                  <c:v>10226.049999999999</c:v>
                </c:pt>
                <c:pt idx="1845">
                  <c:v>10226.049999999999</c:v>
                </c:pt>
                <c:pt idx="1846">
                  <c:v>10226.049999999999</c:v>
                </c:pt>
                <c:pt idx="1847">
                  <c:v>10226.049999999999</c:v>
                </c:pt>
                <c:pt idx="1848">
                  <c:v>10344.83</c:v>
                </c:pt>
                <c:pt idx="1849">
                  <c:v>10226.049999999999</c:v>
                </c:pt>
                <c:pt idx="1850">
                  <c:v>10226.049999999999</c:v>
                </c:pt>
                <c:pt idx="1851">
                  <c:v>10226.049999999999</c:v>
                </c:pt>
                <c:pt idx="1852">
                  <c:v>10226.049999999999</c:v>
                </c:pt>
                <c:pt idx="1853">
                  <c:v>10344.83</c:v>
                </c:pt>
                <c:pt idx="1854">
                  <c:v>10344.83</c:v>
                </c:pt>
                <c:pt idx="1855">
                  <c:v>10226.049999999999</c:v>
                </c:pt>
                <c:pt idx="1856">
                  <c:v>10344.83</c:v>
                </c:pt>
                <c:pt idx="1857">
                  <c:v>10226.049999999999</c:v>
                </c:pt>
                <c:pt idx="1858">
                  <c:v>10226.049999999999</c:v>
                </c:pt>
                <c:pt idx="1859">
                  <c:v>10226.049999999999</c:v>
                </c:pt>
                <c:pt idx="1860">
                  <c:v>10226.049999999999</c:v>
                </c:pt>
                <c:pt idx="1861">
                  <c:v>10226.049999999999</c:v>
                </c:pt>
                <c:pt idx="1862">
                  <c:v>10226.049999999999</c:v>
                </c:pt>
                <c:pt idx="1863">
                  <c:v>10344.83</c:v>
                </c:pt>
                <c:pt idx="1864">
                  <c:v>10226.049999999999</c:v>
                </c:pt>
                <c:pt idx="1865">
                  <c:v>10226.049999999999</c:v>
                </c:pt>
                <c:pt idx="1866">
                  <c:v>10226.049999999999</c:v>
                </c:pt>
                <c:pt idx="1867">
                  <c:v>10344.83</c:v>
                </c:pt>
                <c:pt idx="1868">
                  <c:v>10226.049999999999</c:v>
                </c:pt>
                <c:pt idx="1869">
                  <c:v>10226.049999999999</c:v>
                </c:pt>
                <c:pt idx="1870">
                  <c:v>10226.049999999999</c:v>
                </c:pt>
                <c:pt idx="1871">
                  <c:v>10226.049999999999</c:v>
                </c:pt>
                <c:pt idx="1872">
                  <c:v>10226.049999999999</c:v>
                </c:pt>
                <c:pt idx="1873">
                  <c:v>10226.049999999999</c:v>
                </c:pt>
                <c:pt idx="1874">
                  <c:v>10226.049999999999</c:v>
                </c:pt>
                <c:pt idx="1875">
                  <c:v>10226.049999999999</c:v>
                </c:pt>
                <c:pt idx="1876">
                  <c:v>10463.86</c:v>
                </c:pt>
                <c:pt idx="1877">
                  <c:v>10226.049999999999</c:v>
                </c:pt>
                <c:pt idx="1878">
                  <c:v>10226.049999999999</c:v>
                </c:pt>
                <c:pt idx="1879">
                  <c:v>10226.049999999999</c:v>
                </c:pt>
                <c:pt idx="1880">
                  <c:v>10226.049999999999</c:v>
                </c:pt>
                <c:pt idx="1881">
                  <c:v>10344.83</c:v>
                </c:pt>
                <c:pt idx="1882">
                  <c:v>10344.83</c:v>
                </c:pt>
                <c:pt idx="1883">
                  <c:v>10226.049999999999</c:v>
                </c:pt>
                <c:pt idx="1884">
                  <c:v>10226.049999999999</c:v>
                </c:pt>
                <c:pt idx="1885">
                  <c:v>10226.049999999999</c:v>
                </c:pt>
                <c:pt idx="1886">
                  <c:v>10226.049999999999</c:v>
                </c:pt>
                <c:pt idx="1887">
                  <c:v>10344.83</c:v>
                </c:pt>
                <c:pt idx="1888">
                  <c:v>10226.049999999999</c:v>
                </c:pt>
                <c:pt idx="1889">
                  <c:v>10344.83</c:v>
                </c:pt>
                <c:pt idx="1890">
                  <c:v>10226.049999999999</c:v>
                </c:pt>
                <c:pt idx="1891">
                  <c:v>10226.049999999999</c:v>
                </c:pt>
                <c:pt idx="1892">
                  <c:v>10344.83</c:v>
                </c:pt>
                <c:pt idx="1893">
                  <c:v>10226.049999999999</c:v>
                </c:pt>
                <c:pt idx="1894">
                  <c:v>10226.049999999999</c:v>
                </c:pt>
                <c:pt idx="1895">
                  <c:v>10226.049999999999</c:v>
                </c:pt>
                <c:pt idx="1896">
                  <c:v>10226.049999999999</c:v>
                </c:pt>
                <c:pt idx="1897">
                  <c:v>10344.83</c:v>
                </c:pt>
                <c:pt idx="1898">
                  <c:v>10226.049999999999</c:v>
                </c:pt>
                <c:pt idx="1899">
                  <c:v>10226.049999999999</c:v>
                </c:pt>
                <c:pt idx="1900">
                  <c:v>10226.049999999999</c:v>
                </c:pt>
                <c:pt idx="1901">
                  <c:v>10226.049999999999</c:v>
                </c:pt>
                <c:pt idx="1902">
                  <c:v>10226.049999999999</c:v>
                </c:pt>
                <c:pt idx="1903">
                  <c:v>10226.049999999999</c:v>
                </c:pt>
                <c:pt idx="1904">
                  <c:v>10226.049999999999</c:v>
                </c:pt>
                <c:pt idx="1905">
                  <c:v>10226.049999999999</c:v>
                </c:pt>
                <c:pt idx="1906">
                  <c:v>10226.049999999999</c:v>
                </c:pt>
                <c:pt idx="1907">
                  <c:v>10226.049999999999</c:v>
                </c:pt>
                <c:pt idx="1908">
                  <c:v>10226.049999999999</c:v>
                </c:pt>
                <c:pt idx="1909">
                  <c:v>10226.049999999999</c:v>
                </c:pt>
                <c:pt idx="1910">
                  <c:v>10226.049999999999</c:v>
                </c:pt>
                <c:pt idx="1911">
                  <c:v>10344.83</c:v>
                </c:pt>
                <c:pt idx="1912">
                  <c:v>10226.049999999999</c:v>
                </c:pt>
                <c:pt idx="1913">
                  <c:v>10463.86</c:v>
                </c:pt>
                <c:pt idx="1914">
                  <c:v>10226.049999999999</c:v>
                </c:pt>
                <c:pt idx="1915">
                  <c:v>10226.049999999999</c:v>
                </c:pt>
                <c:pt idx="1916">
                  <c:v>10344.83</c:v>
                </c:pt>
                <c:pt idx="1917">
                  <c:v>10226.049999999999</c:v>
                </c:pt>
                <c:pt idx="1918">
                  <c:v>10226.049999999999</c:v>
                </c:pt>
                <c:pt idx="1919">
                  <c:v>10344.83</c:v>
                </c:pt>
                <c:pt idx="1920">
                  <c:v>10344.83</c:v>
                </c:pt>
                <c:pt idx="1921">
                  <c:v>10226.049999999999</c:v>
                </c:pt>
                <c:pt idx="1922">
                  <c:v>10226.049999999999</c:v>
                </c:pt>
                <c:pt idx="1923">
                  <c:v>10226.049999999999</c:v>
                </c:pt>
                <c:pt idx="1924">
                  <c:v>10344.83</c:v>
                </c:pt>
                <c:pt idx="1925">
                  <c:v>10344.83</c:v>
                </c:pt>
                <c:pt idx="1926">
                  <c:v>10226.049999999999</c:v>
                </c:pt>
                <c:pt idx="1927">
                  <c:v>10226.049999999999</c:v>
                </c:pt>
                <c:pt idx="1928">
                  <c:v>10344.83</c:v>
                </c:pt>
                <c:pt idx="1929">
                  <c:v>10226.049999999999</c:v>
                </c:pt>
                <c:pt idx="1930">
                  <c:v>10226.049999999999</c:v>
                </c:pt>
                <c:pt idx="1931">
                  <c:v>10226.049999999999</c:v>
                </c:pt>
                <c:pt idx="1932">
                  <c:v>10344.83</c:v>
                </c:pt>
                <c:pt idx="1933">
                  <c:v>10226.049999999999</c:v>
                </c:pt>
                <c:pt idx="1934">
                  <c:v>10226.049999999999</c:v>
                </c:pt>
                <c:pt idx="1935">
                  <c:v>10344.83</c:v>
                </c:pt>
                <c:pt idx="1936">
                  <c:v>10344.83</c:v>
                </c:pt>
                <c:pt idx="1937">
                  <c:v>10344.83</c:v>
                </c:pt>
                <c:pt idx="1938">
                  <c:v>10344.83</c:v>
                </c:pt>
                <c:pt idx="1939">
                  <c:v>10226.049999999999</c:v>
                </c:pt>
                <c:pt idx="1940">
                  <c:v>10344.83</c:v>
                </c:pt>
                <c:pt idx="1941">
                  <c:v>10344.83</c:v>
                </c:pt>
                <c:pt idx="1942">
                  <c:v>10463.86</c:v>
                </c:pt>
                <c:pt idx="1943">
                  <c:v>10344.83</c:v>
                </c:pt>
                <c:pt idx="1944">
                  <c:v>10463.86</c:v>
                </c:pt>
                <c:pt idx="1945">
                  <c:v>10344.83</c:v>
                </c:pt>
                <c:pt idx="1946">
                  <c:v>10226.049999999999</c:v>
                </c:pt>
                <c:pt idx="1947">
                  <c:v>10344.83</c:v>
                </c:pt>
                <c:pt idx="1948">
                  <c:v>10344.83</c:v>
                </c:pt>
                <c:pt idx="1949">
                  <c:v>10226.049999999999</c:v>
                </c:pt>
                <c:pt idx="1950">
                  <c:v>10344.83</c:v>
                </c:pt>
                <c:pt idx="1951">
                  <c:v>10344.83</c:v>
                </c:pt>
                <c:pt idx="1952">
                  <c:v>10344.83</c:v>
                </c:pt>
                <c:pt idx="1953">
                  <c:v>10226.049999999999</c:v>
                </c:pt>
                <c:pt idx="1954">
                  <c:v>10226.049999999999</c:v>
                </c:pt>
                <c:pt idx="1955">
                  <c:v>10344.83</c:v>
                </c:pt>
                <c:pt idx="1956">
                  <c:v>10344.83</c:v>
                </c:pt>
                <c:pt idx="1957">
                  <c:v>10344.83</c:v>
                </c:pt>
                <c:pt idx="1958">
                  <c:v>10463.86</c:v>
                </c:pt>
                <c:pt idx="1959">
                  <c:v>10583.15</c:v>
                </c:pt>
                <c:pt idx="1960">
                  <c:v>10344.83</c:v>
                </c:pt>
                <c:pt idx="1961">
                  <c:v>10583.15</c:v>
                </c:pt>
                <c:pt idx="1962">
                  <c:v>10344.83</c:v>
                </c:pt>
                <c:pt idx="1963">
                  <c:v>10226.049999999999</c:v>
                </c:pt>
                <c:pt idx="1964">
                  <c:v>10344.83</c:v>
                </c:pt>
                <c:pt idx="1965">
                  <c:v>10344.83</c:v>
                </c:pt>
                <c:pt idx="1966">
                  <c:v>10226.049999999999</c:v>
                </c:pt>
                <c:pt idx="1967">
                  <c:v>10344.83</c:v>
                </c:pt>
                <c:pt idx="1968">
                  <c:v>10344.83</c:v>
                </c:pt>
                <c:pt idx="1969">
                  <c:v>10226.049999999999</c:v>
                </c:pt>
                <c:pt idx="1970">
                  <c:v>10226.049999999999</c:v>
                </c:pt>
                <c:pt idx="1971">
                  <c:v>10344.83</c:v>
                </c:pt>
                <c:pt idx="1972">
                  <c:v>10226.049999999999</c:v>
                </c:pt>
                <c:pt idx="1973">
                  <c:v>10226.049999999999</c:v>
                </c:pt>
                <c:pt idx="1974">
                  <c:v>10226.049999999999</c:v>
                </c:pt>
                <c:pt idx="1975">
                  <c:v>10226.049999999999</c:v>
                </c:pt>
                <c:pt idx="1976">
                  <c:v>10226.049999999999</c:v>
                </c:pt>
                <c:pt idx="1977">
                  <c:v>10344.83</c:v>
                </c:pt>
                <c:pt idx="1978">
                  <c:v>10226.049999999999</c:v>
                </c:pt>
                <c:pt idx="1979">
                  <c:v>10583.15</c:v>
                </c:pt>
                <c:pt idx="1980">
                  <c:v>10344.83</c:v>
                </c:pt>
                <c:pt idx="1981">
                  <c:v>10226.049999999999</c:v>
                </c:pt>
                <c:pt idx="1982">
                  <c:v>10226.049999999999</c:v>
                </c:pt>
                <c:pt idx="1983">
                  <c:v>10226.049999999999</c:v>
                </c:pt>
                <c:pt idx="1984">
                  <c:v>10226.049999999999</c:v>
                </c:pt>
                <c:pt idx="1985">
                  <c:v>10344.83</c:v>
                </c:pt>
                <c:pt idx="1986">
                  <c:v>10344.83</c:v>
                </c:pt>
                <c:pt idx="1987">
                  <c:v>10226.049999999999</c:v>
                </c:pt>
                <c:pt idx="1988">
                  <c:v>10226.049999999999</c:v>
                </c:pt>
                <c:pt idx="1989">
                  <c:v>10226.049999999999</c:v>
                </c:pt>
                <c:pt idx="1990">
                  <c:v>10344.83</c:v>
                </c:pt>
                <c:pt idx="1991">
                  <c:v>10344.83</c:v>
                </c:pt>
                <c:pt idx="1992">
                  <c:v>10226.049999999999</c:v>
                </c:pt>
                <c:pt idx="1993">
                  <c:v>10344.83</c:v>
                </c:pt>
                <c:pt idx="1994">
                  <c:v>10344.83</c:v>
                </c:pt>
                <c:pt idx="1995">
                  <c:v>10226.049999999999</c:v>
                </c:pt>
                <c:pt idx="1996">
                  <c:v>10226.049999999999</c:v>
                </c:pt>
                <c:pt idx="1997">
                  <c:v>10344.83</c:v>
                </c:pt>
                <c:pt idx="1998">
                  <c:v>10226.049999999999</c:v>
                </c:pt>
                <c:pt idx="1999">
                  <c:v>10226.049999999999</c:v>
                </c:pt>
                <c:pt idx="2000">
                  <c:v>10226.049999999999</c:v>
                </c:pt>
                <c:pt idx="2001">
                  <c:v>10226.049999999999</c:v>
                </c:pt>
                <c:pt idx="2002">
                  <c:v>10226.049999999999</c:v>
                </c:pt>
                <c:pt idx="2003">
                  <c:v>10226.049999999999</c:v>
                </c:pt>
                <c:pt idx="2004">
                  <c:v>10226.049999999999</c:v>
                </c:pt>
                <c:pt idx="2005">
                  <c:v>10344.83</c:v>
                </c:pt>
                <c:pt idx="2006">
                  <c:v>10226.049999999999</c:v>
                </c:pt>
                <c:pt idx="2007">
                  <c:v>10463.86</c:v>
                </c:pt>
                <c:pt idx="2008">
                  <c:v>10226.049999999999</c:v>
                </c:pt>
                <c:pt idx="2009">
                  <c:v>10226.049999999999</c:v>
                </c:pt>
                <c:pt idx="2010">
                  <c:v>10344.83</c:v>
                </c:pt>
                <c:pt idx="2011">
                  <c:v>10226.049999999999</c:v>
                </c:pt>
                <c:pt idx="2012">
                  <c:v>10226.049999999999</c:v>
                </c:pt>
                <c:pt idx="2013">
                  <c:v>10344.83</c:v>
                </c:pt>
                <c:pt idx="2014">
                  <c:v>10226.049999999999</c:v>
                </c:pt>
                <c:pt idx="2015">
                  <c:v>10226.049999999999</c:v>
                </c:pt>
                <c:pt idx="2016">
                  <c:v>10226.049999999999</c:v>
                </c:pt>
                <c:pt idx="2017">
                  <c:v>10226.049999999999</c:v>
                </c:pt>
                <c:pt idx="2018">
                  <c:v>10226.049999999999</c:v>
                </c:pt>
                <c:pt idx="2019">
                  <c:v>10226.049999999999</c:v>
                </c:pt>
                <c:pt idx="2020">
                  <c:v>10226.049999999999</c:v>
                </c:pt>
                <c:pt idx="2021">
                  <c:v>10226.049999999999</c:v>
                </c:pt>
                <c:pt idx="2022">
                  <c:v>10344.83</c:v>
                </c:pt>
                <c:pt idx="2023">
                  <c:v>10583.15</c:v>
                </c:pt>
                <c:pt idx="2024">
                  <c:v>10226.049999999999</c:v>
                </c:pt>
                <c:pt idx="2025">
                  <c:v>10226.049999999999</c:v>
                </c:pt>
                <c:pt idx="2026">
                  <c:v>10226.049999999999</c:v>
                </c:pt>
                <c:pt idx="2027">
                  <c:v>10344.83</c:v>
                </c:pt>
                <c:pt idx="2028">
                  <c:v>10344.83</c:v>
                </c:pt>
                <c:pt idx="2029">
                  <c:v>10344.83</c:v>
                </c:pt>
                <c:pt idx="2030">
                  <c:v>10344.83</c:v>
                </c:pt>
                <c:pt idx="2031">
                  <c:v>10344.83</c:v>
                </c:pt>
                <c:pt idx="2032">
                  <c:v>10344.83</c:v>
                </c:pt>
                <c:pt idx="2033">
                  <c:v>10344.83</c:v>
                </c:pt>
                <c:pt idx="2034">
                  <c:v>10344.83</c:v>
                </c:pt>
                <c:pt idx="2035">
                  <c:v>10344.83</c:v>
                </c:pt>
                <c:pt idx="2036">
                  <c:v>10344.83</c:v>
                </c:pt>
                <c:pt idx="2037">
                  <c:v>10344.83</c:v>
                </c:pt>
                <c:pt idx="2038">
                  <c:v>10344.83</c:v>
                </c:pt>
                <c:pt idx="2039">
                  <c:v>10583.15</c:v>
                </c:pt>
                <c:pt idx="2040">
                  <c:v>10344.83</c:v>
                </c:pt>
                <c:pt idx="2041">
                  <c:v>10344.83</c:v>
                </c:pt>
                <c:pt idx="2042">
                  <c:v>10344.83</c:v>
                </c:pt>
                <c:pt idx="2043">
                  <c:v>10344.83</c:v>
                </c:pt>
                <c:pt idx="2044">
                  <c:v>10463.86</c:v>
                </c:pt>
                <c:pt idx="2045">
                  <c:v>10226.049999999999</c:v>
                </c:pt>
                <c:pt idx="2046">
                  <c:v>10463.86</c:v>
                </c:pt>
                <c:pt idx="2047">
                  <c:v>10226.049999999999</c:v>
                </c:pt>
                <c:pt idx="2048">
                  <c:v>10226.049999999999</c:v>
                </c:pt>
                <c:pt idx="2049">
                  <c:v>10226.049999999999</c:v>
                </c:pt>
                <c:pt idx="2050">
                  <c:v>10226.049999999999</c:v>
                </c:pt>
                <c:pt idx="2051">
                  <c:v>10226.049999999999</c:v>
                </c:pt>
                <c:pt idx="2052">
                  <c:v>10226.049999999999</c:v>
                </c:pt>
                <c:pt idx="2053">
                  <c:v>10226.049999999999</c:v>
                </c:pt>
                <c:pt idx="2054">
                  <c:v>10226.049999999999</c:v>
                </c:pt>
                <c:pt idx="2055">
                  <c:v>10344.83</c:v>
                </c:pt>
                <c:pt idx="2056">
                  <c:v>10226.049999999999</c:v>
                </c:pt>
                <c:pt idx="2057">
                  <c:v>10226.049999999999</c:v>
                </c:pt>
                <c:pt idx="2058">
                  <c:v>10344.83</c:v>
                </c:pt>
                <c:pt idx="2059">
                  <c:v>10226.049999999999</c:v>
                </c:pt>
                <c:pt idx="2060">
                  <c:v>10226.049999999999</c:v>
                </c:pt>
                <c:pt idx="2061">
                  <c:v>10344.83</c:v>
                </c:pt>
                <c:pt idx="2062">
                  <c:v>10344.83</c:v>
                </c:pt>
                <c:pt idx="2063">
                  <c:v>10226.049999999999</c:v>
                </c:pt>
                <c:pt idx="2064">
                  <c:v>10226.049999999999</c:v>
                </c:pt>
                <c:pt idx="2065">
                  <c:v>10344.83</c:v>
                </c:pt>
                <c:pt idx="2066">
                  <c:v>10226.049999999999</c:v>
                </c:pt>
                <c:pt idx="2067">
                  <c:v>10344.83</c:v>
                </c:pt>
                <c:pt idx="2068">
                  <c:v>10226.049999999999</c:v>
                </c:pt>
                <c:pt idx="2069">
                  <c:v>10226.049999999999</c:v>
                </c:pt>
                <c:pt idx="2070">
                  <c:v>10226.049999999999</c:v>
                </c:pt>
                <c:pt idx="2071">
                  <c:v>10226.049999999999</c:v>
                </c:pt>
                <c:pt idx="2072">
                  <c:v>10344.83</c:v>
                </c:pt>
                <c:pt idx="2073">
                  <c:v>10344.83</c:v>
                </c:pt>
                <c:pt idx="2074">
                  <c:v>10226.049999999999</c:v>
                </c:pt>
                <c:pt idx="2075">
                  <c:v>10226.049999999999</c:v>
                </c:pt>
                <c:pt idx="2076">
                  <c:v>10226.049999999999</c:v>
                </c:pt>
                <c:pt idx="2077">
                  <c:v>10226.049999999999</c:v>
                </c:pt>
                <c:pt idx="2078">
                  <c:v>10344.83</c:v>
                </c:pt>
                <c:pt idx="2079">
                  <c:v>10226.049999999999</c:v>
                </c:pt>
                <c:pt idx="2080">
                  <c:v>10226.049999999999</c:v>
                </c:pt>
                <c:pt idx="2081">
                  <c:v>10226.049999999999</c:v>
                </c:pt>
                <c:pt idx="2082">
                  <c:v>10226.049999999999</c:v>
                </c:pt>
                <c:pt idx="2083">
                  <c:v>10226.049999999999</c:v>
                </c:pt>
                <c:pt idx="2084">
                  <c:v>10226.049999999999</c:v>
                </c:pt>
                <c:pt idx="2085">
                  <c:v>10344.83</c:v>
                </c:pt>
                <c:pt idx="2086">
                  <c:v>10226.049999999999</c:v>
                </c:pt>
                <c:pt idx="2087">
                  <c:v>10344.83</c:v>
                </c:pt>
                <c:pt idx="2088">
                  <c:v>10344.83</c:v>
                </c:pt>
                <c:pt idx="2089">
                  <c:v>10226.049999999999</c:v>
                </c:pt>
                <c:pt idx="2090">
                  <c:v>10226.049999999999</c:v>
                </c:pt>
                <c:pt idx="2091">
                  <c:v>10226.049999999999</c:v>
                </c:pt>
                <c:pt idx="2092">
                  <c:v>10344.83</c:v>
                </c:pt>
                <c:pt idx="2093">
                  <c:v>10226.049999999999</c:v>
                </c:pt>
                <c:pt idx="2094">
                  <c:v>10226.049999999999</c:v>
                </c:pt>
                <c:pt idx="2095">
                  <c:v>10463.86</c:v>
                </c:pt>
                <c:pt idx="2096">
                  <c:v>10463.86</c:v>
                </c:pt>
                <c:pt idx="2097">
                  <c:v>10226.049999999999</c:v>
                </c:pt>
                <c:pt idx="2098">
                  <c:v>10226.049999999999</c:v>
                </c:pt>
                <c:pt idx="2099">
                  <c:v>10226.049999999999</c:v>
                </c:pt>
                <c:pt idx="2100">
                  <c:v>10344.83</c:v>
                </c:pt>
                <c:pt idx="2101">
                  <c:v>10463.86</c:v>
                </c:pt>
                <c:pt idx="2102">
                  <c:v>10226.049999999999</c:v>
                </c:pt>
                <c:pt idx="2103">
                  <c:v>10344.83</c:v>
                </c:pt>
                <c:pt idx="2104">
                  <c:v>10344.83</c:v>
                </c:pt>
                <c:pt idx="2105">
                  <c:v>10344.83</c:v>
                </c:pt>
                <c:pt idx="2106">
                  <c:v>10344.83</c:v>
                </c:pt>
                <c:pt idx="2107">
                  <c:v>10226.049999999999</c:v>
                </c:pt>
                <c:pt idx="2108">
                  <c:v>10344.83</c:v>
                </c:pt>
                <c:pt idx="2109">
                  <c:v>10344.83</c:v>
                </c:pt>
                <c:pt idx="2110">
                  <c:v>10344.83</c:v>
                </c:pt>
                <c:pt idx="2111">
                  <c:v>10226.049999999999</c:v>
                </c:pt>
                <c:pt idx="2112">
                  <c:v>10226.049999999999</c:v>
                </c:pt>
                <c:pt idx="2113">
                  <c:v>10226.049999999999</c:v>
                </c:pt>
                <c:pt idx="2114">
                  <c:v>10226.049999999999</c:v>
                </c:pt>
                <c:pt idx="2115">
                  <c:v>10226.049999999999</c:v>
                </c:pt>
                <c:pt idx="2116">
                  <c:v>10344.83</c:v>
                </c:pt>
                <c:pt idx="2117">
                  <c:v>10226.049999999999</c:v>
                </c:pt>
                <c:pt idx="2118">
                  <c:v>10463.86</c:v>
                </c:pt>
                <c:pt idx="2119">
                  <c:v>10344.83</c:v>
                </c:pt>
                <c:pt idx="2120">
                  <c:v>10226.049999999999</c:v>
                </c:pt>
                <c:pt idx="2121">
                  <c:v>10226.049999999999</c:v>
                </c:pt>
                <c:pt idx="2122">
                  <c:v>10226.049999999999</c:v>
                </c:pt>
                <c:pt idx="2123">
                  <c:v>10226.049999999999</c:v>
                </c:pt>
                <c:pt idx="2124">
                  <c:v>10344.83</c:v>
                </c:pt>
                <c:pt idx="2125">
                  <c:v>10344.83</c:v>
                </c:pt>
                <c:pt idx="2126">
                  <c:v>10583.15</c:v>
                </c:pt>
                <c:pt idx="2127">
                  <c:v>10226.049999999999</c:v>
                </c:pt>
                <c:pt idx="2128">
                  <c:v>10344.83</c:v>
                </c:pt>
                <c:pt idx="2129">
                  <c:v>10226.049999999999</c:v>
                </c:pt>
                <c:pt idx="2130">
                  <c:v>10344.83</c:v>
                </c:pt>
                <c:pt idx="2131">
                  <c:v>10226.049999999999</c:v>
                </c:pt>
                <c:pt idx="2132">
                  <c:v>10226.049999999999</c:v>
                </c:pt>
                <c:pt idx="2133">
                  <c:v>10344.83</c:v>
                </c:pt>
                <c:pt idx="2134">
                  <c:v>10226.049999999999</c:v>
                </c:pt>
                <c:pt idx="2135">
                  <c:v>10583.15</c:v>
                </c:pt>
                <c:pt idx="2136">
                  <c:v>10344.83</c:v>
                </c:pt>
                <c:pt idx="2137">
                  <c:v>10344.83</c:v>
                </c:pt>
                <c:pt idx="2138">
                  <c:v>10344.83</c:v>
                </c:pt>
                <c:pt idx="2139">
                  <c:v>10344.83</c:v>
                </c:pt>
                <c:pt idx="2140">
                  <c:v>10344.83</c:v>
                </c:pt>
                <c:pt idx="2141">
                  <c:v>10344.83</c:v>
                </c:pt>
                <c:pt idx="2142">
                  <c:v>10344.83</c:v>
                </c:pt>
                <c:pt idx="2143">
                  <c:v>10344.83</c:v>
                </c:pt>
                <c:pt idx="2144">
                  <c:v>10344.83</c:v>
                </c:pt>
                <c:pt idx="2145">
                  <c:v>10226.049999999999</c:v>
                </c:pt>
                <c:pt idx="2146">
                  <c:v>10226.049999999999</c:v>
                </c:pt>
                <c:pt idx="2147">
                  <c:v>10226.049999999999</c:v>
                </c:pt>
                <c:pt idx="2148">
                  <c:v>10226.049999999999</c:v>
                </c:pt>
                <c:pt idx="2149">
                  <c:v>10226.049999999999</c:v>
                </c:pt>
                <c:pt idx="2150">
                  <c:v>10344.83</c:v>
                </c:pt>
                <c:pt idx="2151">
                  <c:v>10344.83</c:v>
                </c:pt>
                <c:pt idx="2152">
                  <c:v>10344.83</c:v>
                </c:pt>
                <c:pt idx="2153">
                  <c:v>10344.83</c:v>
                </c:pt>
                <c:pt idx="2154">
                  <c:v>10344.83</c:v>
                </c:pt>
                <c:pt idx="2155">
                  <c:v>10344.83</c:v>
                </c:pt>
                <c:pt idx="2156">
                  <c:v>10226.049999999999</c:v>
                </c:pt>
                <c:pt idx="2157">
                  <c:v>10344.83</c:v>
                </c:pt>
                <c:pt idx="2158">
                  <c:v>10344.83</c:v>
                </c:pt>
                <c:pt idx="2159">
                  <c:v>10226.049999999999</c:v>
                </c:pt>
                <c:pt idx="2160">
                  <c:v>10583.15</c:v>
                </c:pt>
                <c:pt idx="2161">
                  <c:v>10226.049999999999</c:v>
                </c:pt>
                <c:pt idx="2162">
                  <c:v>10344.83</c:v>
                </c:pt>
                <c:pt idx="2163">
                  <c:v>10463.86</c:v>
                </c:pt>
                <c:pt idx="2164">
                  <c:v>10226.049999999999</c:v>
                </c:pt>
                <c:pt idx="2165">
                  <c:v>10226.049999999999</c:v>
                </c:pt>
                <c:pt idx="2166">
                  <c:v>10226.049999999999</c:v>
                </c:pt>
                <c:pt idx="2167">
                  <c:v>10226.049999999999</c:v>
                </c:pt>
                <c:pt idx="2168">
                  <c:v>10344.83</c:v>
                </c:pt>
                <c:pt idx="2169">
                  <c:v>10344.83</c:v>
                </c:pt>
                <c:pt idx="2170">
                  <c:v>10344.83</c:v>
                </c:pt>
                <c:pt idx="2171">
                  <c:v>10226.049999999999</c:v>
                </c:pt>
                <c:pt idx="2172">
                  <c:v>10226.049999999999</c:v>
                </c:pt>
                <c:pt idx="2173">
                  <c:v>10344.83</c:v>
                </c:pt>
                <c:pt idx="2174">
                  <c:v>10226.049999999999</c:v>
                </c:pt>
                <c:pt idx="2175">
                  <c:v>10344.83</c:v>
                </c:pt>
                <c:pt idx="2176">
                  <c:v>10344.83</c:v>
                </c:pt>
                <c:pt idx="2177">
                  <c:v>10226.049999999999</c:v>
                </c:pt>
                <c:pt idx="2178">
                  <c:v>10226.049999999999</c:v>
                </c:pt>
                <c:pt idx="2179">
                  <c:v>10226.049999999999</c:v>
                </c:pt>
                <c:pt idx="2180">
                  <c:v>10344.83</c:v>
                </c:pt>
                <c:pt idx="2181">
                  <c:v>10226.049999999999</c:v>
                </c:pt>
                <c:pt idx="2182">
                  <c:v>10226.049999999999</c:v>
                </c:pt>
                <c:pt idx="2183">
                  <c:v>10226.049999999999</c:v>
                </c:pt>
                <c:pt idx="2184">
                  <c:v>10344.83</c:v>
                </c:pt>
                <c:pt idx="2185">
                  <c:v>10344.83</c:v>
                </c:pt>
                <c:pt idx="2186">
                  <c:v>10344.83</c:v>
                </c:pt>
                <c:pt idx="2187">
                  <c:v>10344.83</c:v>
                </c:pt>
                <c:pt idx="2188">
                  <c:v>10344.83</c:v>
                </c:pt>
                <c:pt idx="2189">
                  <c:v>10344.83</c:v>
                </c:pt>
                <c:pt idx="2190">
                  <c:v>10463.86</c:v>
                </c:pt>
                <c:pt idx="2191">
                  <c:v>10344.83</c:v>
                </c:pt>
                <c:pt idx="2192">
                  <c:v>10344.83</c:v>
                </c:pt>
                <c:pt idx="2193">
                  <c:v>10344.83</c:v>
                </c:pt>
                <c:pt idx="2194">
                  <c:v>10344.83</c:v>
                </c:pt>
                <c:pt idx="2195">
                  <c:v>10344.83</c:v>
                </c:pt>
                <c:pt idx="2196">
                  <c:v>10344.83</c:v>
                </c:pt>
                <c:pt idx="2197">
                  <c:v>10344.83</c:v>
                </c:pt>
                <c:pt idx="2198">
                  <c:v>10344.83</c:v>
                </c:pt>
                <c:pt idx="2199">
                  <c:v>10344.83</c:v>
                </c:pt>
                <c:pt idx="2200">
                  <c:v>10344.83</c:v>
                </c:pt>
                <c:pt idx="2201">
                  <c:v>10344.83</c:v>
                </c:pt>
                <c:pt idx="2202">
                  <c:v>10344.83</c:v>
                </c:pt>
                <c:pt idx="2203">
                  <c:v>10344.83</c:v>
                </c:pt>
                <c:pt idx="2204">
                  <c:v>10344.83</c:v>
                </c:pt>
                <c:pt idx="2205">
                  <c:v>10344.83</c:v>
                </c:pt>
                <c:pt idx="2206">
                  <c:v>10344.83</c:v>
                </c:pt>
                <c:pt idx="2207">
                  <c:v>10344.83</c:v>
                </c:pt>
                <c:pt idx="2208">
                  <c:v>10344.83</c:v>
                </c:pt>
                <c:pt idx="2209">
                  <c:v>10344.83</c:v>
                </c:pt>
                <c:pt idx="2210">
                  <c:v>10344.83</c:v>
                </c:pt>
                <c:pt idx="2211">
                  <c:v>10344.83</c:v>
                </c:pt>
                <c:pt idx="2212">
                  <c:v>10344.83</c:v>
                </c:pt>
                <c:pt idx="2213">
                  <c:v>10344.83</c:v>
                </c:pt>
                <c:pt idx="2214">
                  <c:v>10344.83</c:v>
                </c:pt>
                <c:pt idx="2215">
                  <c:v>10344.83</c:v>
                </c:pt>
                <c:pt idx="2216">
                  <c:v>10226.049999999999</c:v>
                </c:pt>
                <c:pt idx="2217">
                  <c:v>10344.83</c:v>
                </c:pt>
                <c:pt idx="2218">
                  <c:v>10463.86</c:v>
                </c:pt>
                <c:pt idx="2219">
                  <c:v>10344.83</c:v>
                </c:pt>
                <c:pt idx="2220">
                  <c:v>10583.15</c:v>
                </c:pt>
                <c:pt idx="2221">
                  <c:v>10344.83</c:v>
                </c:pt>
                <c:pt idx="2222">
                  <c:v>10344.83</c:v>
                </c:pt>
                <c:pt idx="2223">
                  <c:v>10344.83</c:v>
                </c:pt>
                <c:pt idx="2224">
                  <c:v>10583.15</c:v>
                </c:pt>
                <c:pt idx="2225">
                  <c:v>10344.83</c:v>
                </c:pt>
                <c:pt idx="2226">
                  <c:v>10583.15</c:v>
                </c:pt>
                <c:pt idx="2227">
                  <c:v>10344.83</c:v>
                </c:pt>
                <c:pt idx="2228">
                  <c:v>10344.83</c:v>
                </c:pt>
                <c:pt idx="2229">
                  <c:v>10344.83</c:v>
                </c:pt>
                <c:pt idx="2230">
                  <c:v>10344.83</c:v>
                </c:pt>
                <c:pt idx="2231">
                  <c:v>10344.83</c:v>
                </c:pt>
                <c:pt idx="2232">
                  <c:v>10344.83</c:v>
                </c:pt>
                <c:pt idx="2233">
                  <c:v>10583.15</c:v>
                </c:pt>
                <c:pt idx="2234">
                  <c:v>10344.83</c:v>
                </c:pt>
                <c:pt idx="2235">
                  <c:v>10344.83</c:v>
                </c:pt>
                <c:pt idx="2236">
                  <c:v>10344.83</c:v>
                </c:pt>
                <c:pt idx="2237">
                  <c:v>10344.83</c:v>
                </c:pt>
                <c:pt idx="2238">
                  <c:v>10226.049999999999</c:v>
                </c:pt>
                <c:pt idx="2239">
                  <c:v>10226.049999999999</c:v>
                </c:pt>
                <c:pt idx="2240">
                  <c:v>10226.049999999999</c:v>
                </c:pt>
                <c:pt idx="2241">
                  <c:v>10344.83</c:v>
                </c:pt>
                <c:pt idx="2242">
                  <c:v>10226.049999999999</c:v>
                </c:pt>
                <c:pt idx="2243">
                  <c:v>10226.049999999999</c:v>
                </c:pt>
                <c:pt idx="2244">
                  <c:v>10226.049999999999</c:v>
                </c:pt>
                <c:pt idx="2245">
                  <c:v>10226.049999999999</c:v>
                </c:pt>
                <c:pt idx="2246">
                  <c:v>10344.83</c:v>
                </c:pt>
                <c:pt idx="2247">
                  <c:v>10344.83</c:v>
                </c:pt>
                <c:pt idx="2248">
                  <c:v>10344.83</c:v>
                </c:pt>
                <c:pt idx="2249">
                  <c:v>10226.049999999999</c:v>
                </c:pt>
                <c:pt idx="2250">
                  <c:v>10226.049999999999</c:v>
                </c:pt>
                <c:pt idx="2251">
                  <c:v>10226.049999999999</c:v>
                </c:pt>
                <c:pt idx="2252">
                  <c:v>10226.049999999999</c:v>
                </c:pt>
                <c:pt idx="2253">
                  <c:v>10226.049999999999</c:v>
                </c:pt>
                <c:pt idx="2254">
                  <c:v>10226.049999999999</c:v>
                </c:pt>
                <c:pt idx="2255">
                  <c:v>10226.049999999999</c:v>
                </c:pt>
                <c:pt idx="2256">
                  <c:v>10344.83</c:v>
                </c:pt>
                <c:pt idx="2257">
                  <c:v>10344.83</c:v>
                </c:pt>
                <c:pt idx="2258">
                  <c:v>10226.049999999999</c:v>
                </c:pt>
                <c:pt idx="2259">
                  <c:v>10226.049999999999</c:v>
                </c:pt>
                <c:pt idx="2260">
                  <c:v>10344.83</c:v>
                </c:pt>
                <c:pt idx="2261">
                  <c:v>10226.049999999999</c:v>
                </c:pt>
                <c:pt idx="2262">
                  <c:v>10226.049999999999</c:v>
                </c:pt>
                <c:pt idx="2263">
                  <c:v>10344.83</c:v>
                </c:pt>
                <c:pt idx="2264">
                  <c:v>10344.83</c:v>
                </c:pt>
                <c:pt idx="2265">
                  <c:v>10463.86</c:v>
                </c:pt>
                <c:pt idx="2266">
                  <c:v>10344.83</c:v>
                </c:pt>
                <c:pt idx="2267">
                  <c:v>10344.83</c:v>
                </c:pt>
                <c:pt idx="2268">
                  <c:v>10463.86</c:v>
                </c:pt>
                <c:pt idx="2269">
                  <c:v>10226.049999999999</c:v>
                </c:pt>
                <c:pt idx="2270">
                  <c:v>10344.83</c:v>
                </c:pt>
                <c:pt idx="2271">
                  <c:v>10226.049999999999</c:v>
                </c:pt>
                <c:pt idx="2272">
                  <c:v>10226.049999999999</c:v>
                </c:pt>
                <c:pt idx="2273">
                  <c:v>10344.83</c:v>
                </c:pt>
                <c:pt idx="2274">
                  <c:v>10344.83</c:v>
                </c:pt>
                <c:pt idx="2275">
                  <c:v>10344.83</c:v>
                </c:pt>
                <c:pt idx="2276">
                  <c:v>10344.83</c:v>
                </c:pt>
                <c:pt idx="2277">
                  <c:v>10463.86</c:v>
                </c:pt>
                <c:pt idx="2278">
                  <c:v>10226.049999999999</c:v>
                </c:pt>
                <c:pt idx="2279">
                  <c:v>10344.83</c:v>
                </c:pt>
                <c:pt idx="2280">
                  <c:v>10344.83</c:v>
                </c:pt>
                <c:pt idx="2281">
                  <c:v>10344.83</c:v>
                </c:pt>
                <c:pt idx="2282">
                  <c:v>10344.83</c:v>
                </c:pt>
                <c:pt idx="2283">
                  <c:v>10344.83</c:v>
                </c:pt>
                <c:pt idx="2284">
                  <c:v>10344.83</c:v>
                </c:pt>
                <c:pt idx="2285">
                  <c:v>10344.83</c:v>
                </c:pt>
                <c:pt idx="2286">
                  <c:v>10344.83</c:v>
                </c:pt>
                <c:pt idx="2287">
                  <c:v>10344.83</c:v>
                </c:pt>
                <c:pt idx="2288">
                  <c:v>10583.15</c:v>
                </c:pt>
                <c:pt idx="2289">
                  <c:v>10344.83</c:v>
                </c:pt>
                <c:pt idx="2290">
                  <c:v>10344.83</c:v>
                </c:pt>
                <c:pt idx="2291">
                  <c:v>10344.83</c:v>
                </c:pt>
                <c:pt idx="2292">
                  <c:v>10344.83</c:v>
                </c:pt>
                <c:pt idx="2293">
                  <c:v>10344.83</c:v>
                </c:pt>
                <c:pt idx="2294">
                  <c:v>10344.83</c:v>
                </c:pt>
                <c:pt idx="2295">
                  <c:v>10344.83</c:v>
                </c:pt>
                <c:pt idx="2296">
                  <c:v>10344.83</c:v>
                </c:pt>
                <c:pt idx="2297">
                  <c:v>10344.83</c:v>
                </c:pt>
                <c:pt idx="2298">
                  <c:v>10344.83</c:v>
                </c:pt>
                <c:pt idx="2299">
                  <c:v>10344.83</c:v>
                </c:pt>
                <c:pt idx="2300">
                  <c:v>10344.83</c:v>
                </c:pt>
                <c:pt idx="2301">
                  <c:v>10344.83</c:v>
                </c:pt>
                <c:pt idx="2302">
                  <c:v>10344.83</c:v>
                </c:pt>
                <c:pt idx="2303">
                  <c:v>10344.83</c:v>
                </c:pt>
                <c:pt idx="2304">
                  <c:v>10344.83</c:v>
                </c:pt>
                <c:pt idx="2305">
                  <c:v>10463.86</c:v>
                </c:pt>
                <c:pt idx="2306">
                  <c:v>10344.83</c:v>
                </c:pt>
                <c:pt idx="2307">
                  <c:v>10344.83</c:v>
                </c:pt>
                <c:pt idx="2308">
                  <c:v>10583.15</c:v>
                </c:pt>
                <c:pt idx="2309">
                  <c:v>10344.83</c:v>
                </c:pt>
                <c:pt idx="2310">
                  <c:v>10344.83</c:v>
                </c:pt>
                <c:pt idx="2311">
                  <c:v>10463.86</c:v>
                </c:pt>
                <c:pt idx="2312">
                  <c:v>10344.83</c:v>
                </c:pt>
                <c:pt idx="2313">
                  <c:v>10344.83</c:v>
                </c:pt>
                <c:pt idx="2314">
                  <c:v>10344.83</c:v>
                </c:pt>
                <c:pt idx="2315">
                  <c:v>10344.83</c:v>
                </c:pt>
                <c:pt idx="2316">
                  <c:v>10344.83</c:v>
                </c:pt>
                <c:pt idx="2317">
                  <c:v>10344.83</c:v>
                </c:pt>
                <c:pt idx="2318">
                  <c:v>10463.86</c:v>
                </c:pt>
                <c:pt idx="2319">
                  <c:v>10344.83</c:v>
                </c:pt>
                <c:pt idx="2320">
                  <c:v>10344.83</c:v>
                </c:pt>
                <c:pt idx="2321">
                  <c:v>10463.86</c:v>
                </c:pt>
                <c:pt idx="2322">
                  <c:v>10344.83</c:v>
                </c:pt>
                <c:pt idx="2323">
                  <c:v>10344.83</c:v>
                </c:pt>
                <c:pt idx="2324">
                  <c:v>10344.83</c:v>
                </c:pt>
                <c:pt idx="2325">
                  <c:v>10344.83</c:v>
                </c:pt>
                <c:pt idx="2326">
                  <c:v>10344.83</c:v>
                </c:pt>
                <c:pt idx="2327">
                  <c:v>10344.83</c:v>
                </c:pt>
                <c:pt idx="2328">
                  <c:v>10344.83</c:v>
                </c:pt>
                <c:pt idx="2329">
                  <c:v>10344.83</c:v>
                </c:pt>
                <c:pt idx="2330">
                  <c:v>10344.83</c:v>
                </c:pt>
                <c:pt idx="2331">
                  <c:v>10344.83</c:v>
                </c:pt>
                <c:pt idx="2332">
                  <c:v>10344.83</c:v>
                </c:pt>
                <c:pt idx="2333">
                  <c:v>10344.83</c:v>
                </c:pt>
                <c:pt idx="2334">
                  <c:v>10344.83</c:v>
                </c:pt>
                <c:pt idx="2335">
                  <c:v>10344.83</c:v>
                </c:pt>
                <c:pt idx="2336">
                  <c:v>10344.83</c:v>
                </c:pt>
                <c:pt idx="2337">
                  <c:v>10344.83</c:v>
                </c:pt>
                <c:pt idx="2338">
                  <c:v>10344.83</c:v>
                </c:pt>
                <c:pt idx="2339">
                  <c:v>10463.86</c:v>
                </c:pt>
                <c:pt idx="2340">
                  <c:v>10463.86</c:v>
                </c:pt>
                <c:pt idx="2341">
                  <c:v>10463.86</c:v>
                </c:pt>
                <c:pt idx="2342">
                  <c:v>10344.83</c:v>
                </c:pt>
                <c:pt idx="2343">
                  <c:v>10344.83</c:v>
                </c:pt>
                <c:pt idx="2344">
                  <c:v>10344.83</c:v>
                </c:pt>
                <c:pt idx="2345">
                  <c:v>10344.83</c:v>
                </c:pt>
                <c:pt idx="2346">
                  <c:v>10344.83</c:v>
                </c:pt>
                <c:pt idx="2347">
                  <c:v>10344.83</c:v>
                </c:pt>
                <c:pt idx="2348">
                  <c:v>10344.83</c:v>
                </c:pt>
                <c:pt idx="2349">
                  <c:v>10344.83</c:v>
                </c:pt>
                <c:pt idx="2350">
                  <c:v>10344.83</c:v>
                </c:pt>
                <c:pt idx="2351">
                  <c:v>10583.15</c:v>
                </c:pt>
                <c:pt idx="2352">
                  <c:v>10344.83</c:v>
                </c:pt>
                <c:pt idx="2353">
                  <c:v>10344.83</c:v>
                </c:pt>
                <c:pt idx="2354">
                  <c:v>10344.83</c:v>
                </c:pt>
                <c:pt idx="2355">
                  <c:v>10344.83</c:v>
                </c:pt>
                <c:pt idx="2356">
                  <c:v>10463.86</c:v>
                </c:pt>
                <c:pt idx="2357">
                  <c:v>10344.83</c:v>
                </c:pt>
                <c:pt idx="2358">
                  <c:v>10583.15</c:v>
                </c:pt>
                <c:pt idx="2359">
                  <c:v>10344.83</c:v>
                </c:pt>
                <c:pt idx="2360">
                  <c:v>10344.83</c:v>
                </c:pt>
                <c:pt idx="2361">
                  <c:v>10344.83</c:v>
                </c:pt>
                <c:pt idx="2362">
                  <c:v>10344.83</c:v>
                </c:pt>
                <c:pt idx="2363">
                  <c:v>10583.15</c:v>
                </c:pt>
                <c:pt idx="2364">
                  <c:v>10344.83</c:v>
                </c:pt>
                <c:pt idx="2365">
                  <c:v>10344.83</c:v>
                </c:pt>
                <c:pt idx="2366">
                  <c:v>10344.83</c:v>
                </c:pt>
                <c:pt idx="2367">
                  <c:v>10344.83</c:v>
                </c:pt>
                <c:pt idx="2368">
                  <c:v>10344.83</c:v>
                </c:pt>
                <c:pt idx="2369">
                  <c:v>10344.83</c:v>
                </c:pt>
                <c:pt idx="2370">
                  <c:v>10583.15</c:v>
                </c:pt>
                <c:pt idx="2371">
                  <c:v>10344.83</c:v>
                </c:pt>
                <c:pt idx="2372">
                  <c:v>10344.83</c:v>
                </c:pt>
                <c:pt idx="2373">
                  <c:v>10344.83</c:v>
                </c:pt>
                <c:pt idx="2374">
                  <c:v>10344.83</c:v>
                </c:pt>
                <c:pt idx="2375">
                  <c:v>10344.83</c:v>
                </c:pt>
                <c:pt idx="2376">
                  <c:v>10344.83</c:v>
                </c:pt>
                <c:pt idx="2377">
                  <c:v>10344.83</c:v>
                </c:pt>
                <c:pt idx="2378">
                  <c:v>10344.83</c:v>
                </c:pt>
                <c:pt idx="2379">
                  <c:v>10583.15</c:v>
                </c:pt>
                <c:pt idx="2380">
                  <c:v>10463.86</c:v>
                </c:pt>
                <c:pt idx="2381">
                  <c:v>10344.83</c:v>
                </c:pt>
                <c:pt idx="2382">
                  <c:v>10344.83</c:v>
                </c:pt>
                <c:pt idx="2383">
                  <c:v>10344.83</c:v>
                </c:pt>
                <c:pt idx="2384">
                  <c:v>10344.83</c:v>
                </c:pt>
                <c:pt idx="2385">
                  <c:v>10344.83</c:v>
                </c:pt>
                <c:pt idx="2386">
                  <c:v>10344.83</c:v>
                </c:pt>
                <c:pt idx="2387">
                  <c:v>10344.83</c:v>
                </c:pt>
                <c:pt idx="2388">
                  <c:v>10463.86</c:v>
                </c:pt>
                <c:pt idx="2389">
                  <c:v>10583.15</c:v>
                </c:pt>
                <c:pt idx="2390">
                  <c:v>10344.83</c:v>
                </c:pt>
                <c:pt idx="2391">
                  <c:v>10344.83</c:v>
                </c:pt>
                <c:pt idx="2392">
                  <c:v>10344.83</c:v>
                </c:pt>
                <c:pt idx="2393">
                  <c:v>10463.86</c:v>
                </c:pt>
                <c:pt idx="2394">
                  <c:v>10463.86</c:v>
                </c:pt>
                <c:pt idx="2395">
                  <c:v>10344.83</c:v>
                </c:pt>
                <c:pt idx="2396">
                  <c:v>10344.83</c:v>
                </c:pt>
                <c:pt idx="2397">
                  <c:v>10344.83</c:v>
                </c:pt>
                <c:pt idx="2398">
                  <c:v>10344.83</c:v>
                </c:pt>
                <c:pt idx="2399">
                  <c:v>10344.83</c:v>
                </c:pt>
                <c:pt idx="2400">
                  <c:v>10344.83</c:v>
                </c:pt>
                <c:pt idx="2401">
                  <c:v>10344.83</c:v>
                </c:pt>
                <c:pt idx="2402">
                  <c:v>10344.83</c:v>
                </c:pt>
                <c:pt idx="2403">
                  <c:v>10344.83</c:v>
                </c:pt>
                <c:pt idx="2404">
                  <c:v>10344.83</c:v>
                </c:pt>
                <c:pt idx="2405">
                  <c:v>10583.15</c:v>
                </c:pt>
                <c:pt idx="2406">
                  <c:v>10344.83</c:v>
                </c:pt>
                <c:pt idx="2407">
                  <c:v>10344.83</c:v>
                </c:pt>
                <c:pt idx="2408">
                  <c:v>10344.83</c:v>
                </c:pt>
                <c:pt idx="2409">
                  <c:v>10344.83</c:v>
                </c:pt>
                <c:pt idx="2410">
                  <c:v>10344.83</c:v>
                </c:pt>
                <c:pt idx="2411">
                  <c:v>10583.15</c:v>
                </c:pt>
                <c:pt idx="2412">
                  <c:v>10344.83</c:v>
                </c:pt>
                <c:pt idx="2413">
                  <c:v>10344.83</c:v>
                </c:pt>
                <c:pt idx="2414">
                  <c:v>10463.86</c:v>
                </c:pt>
                <c:pt idx="2415">
                  <c:v>10344.83</c:v>
                </c:pt>
                <c:pt idx="2416">
                  <c:v>10344.83</c:v>
                </c:pt>
                <c:pt idx="2417">
                  <c:v>10583.15</c:v>
                </c:pt>
                <c:pt idx="2418">
                  <c:v>10344.83</c:v>
                </c:pt>
                <c:pt idx="2419">
                  <c:v>10344.83</c:v>
                </c:pt>
                <c:pt idx="2420">
                  <c:v>10344.83</c:v>
                </c:pt>
                <c:pt idx="2421">
                  <c:v>10344.83</c:v>
                </c:pt>
                <c:pt idx="2422">
                  <c:v>10463.86</c:v>
                </c:pt>
                <c:pt idx="2423">
                  <c:v>10463.86</c:v>
                </c:pt>
                <c:pt idx="2424">
                  <c:v>10344.83</c:v>
                </c:pt>
                <c:pt idx="2425">
                  <c:v>10463.86</c:v>
                </c:pt>
                <c:pt idx="2426">
                  <c:v>10463.86</c:v>
                </c:pt>
                <c:pt idx="2427">
                  <c:v>10463.86</c:v>
                </c:pt>
                <c:pt idx="2428">
                  <c:v>10463.86</c:v>
                </c:pt>
                <c:pt idx="2429">
                  <c:v>10344.83</c:v>
                </c:pt>
                <c:pt idx="2430">
                  <c:v>10463.86</c:v>
                </c:pt>
                <c:pt idx="2431">
                  <c:v>10583.15</c:v>
                </c:pt>
                <c:pt idx="2432">
                  <c:v>10463.86</c:v>
                </c:pt>
                <c:pt idx="2433">
                  <c:v>10344.83</c:v>
                </c:pt>
                <c:pt idx="2434">
                  <c:v>10463.86</c:v>
                </c:pt>
                <c:pt idx="2435">
                  <c:v>10344.83</c:v>
                </c:pt>
                <c:pt idx="2436">
                  <c:v>10344.83</c:v>
                </c:pt>
                <c:pt idx="2437">
                  <c:v>10463.86</c:v>
                </c:pt>
                <c:pt idx="2438">
                  <c:v>10344.83</c:v>
                </c:pt>
                <c:pt idx="2439">
                  <c:v>10344.83</c:v>
                </c:pt>
                <c:pt idx="2440">
                  <c:v>10344.83</c:v>
                </c:pt>
                <c:pt idx="2441">
                  <c:v>10344.83</c:v>
                </c:pt>
                <c:pt idx="2442">
                  <c:v>10344.83</c:v>
                </c:pt>
                <c:pt idx="2443">
                  <c:v>10344.83</c:v>
                </c:pt>
                <c:pt idx="2444">
                  <c:v>10344.83</c:v>
                </c:pt>
                <c:pt idx="2445">
                  <c:v>10344.83</c:v>
                </c:pt>
                <c:pt idx="2446">
                  <c:v>10344.83</c:v>
                </c:pt>
                <c:pt idx="2447">
                  <c:v>10344.83</c:v>
                </c:pt>
                <c:pt idx="2448">
                  <c:v>10463.86</c:v>
                </c:pt>
                <c:pt idx="2449">
                  <c:v>10344.83</c:v>
                </c:pt>
                <c:pt idx="2450">
                  <c:v>10344.83</c:v>
                </c:pt>
                <c:pt idx="2451">
                  <c:v>10583.15</c:v>
                </c:pt>
                <c:pt idx="2452">
                  <c:v>10344.83</c:v>
                </c:pt>
                <c:pt idx="2453">
                  <c:v>10344.83</c:v>
                </c:pt>
                <c:pt idx="2454">
                  <c:v>10344.83</c:v>
                </c:pt>
                <c:pt idx="2455">
                  <c:v>10344.83</c:v>
                </c:pt>
                <c:pt idx="2456">
                  <c:v>10344.83</c:v>
                </c:pt>
                <c:pt idx="2457">
                  <c:v>10344.83</c:v>
                </c:pt>
                <c:pt idx="2458">
                  <c:v>10344.83</c:v>
                </c:pt>
                <c:pt idx="2459">
                  <c:v>10344.83</c:v>
                </c:pt>
                <c:pt idx="2460">
                  <c:v>10344.83</c:v>
                </c:pt>
                <c:pt idx="2461">
                  <c:v>10344.83</c:v>
                </c:pt>
                <c:pt idx="2462">
                  <c:v>10344.83</c:v>
                </c:pt>
                <c:pt idx="2463">
                  <c:v>10344.83</c:v>
                </c:pt>
                <c:pt idx="2464">
                  <c:v>10344.83</c:v>
                </c:pt>
                <c:pt idx="2465">
                  <c:v>10344.83</c:v>
                </c:pt>
                <c:pt idx="2466">
                  <c:v>10344.83</c:v>
                </c:pt>
                <c:pt idx="2467">
                  <c:v>10344.83</c:v>
                </c:pt>
                <c:pt idx="2468">
                  <c:v>10344.83</c:v>
                </c:pt>
                <c:pt idx="2469">
                  <c:v>10344.83</c:v>
                </c:pt>
                <c:pt idx="2470">
                  <c:v>10463.86</c:v>
                </c:pt>
                <c:pt idx="2471">
                  <c:v>10583.15</c:v>
                </c:pt>
                <c:pt idx="2472">
                  <c:v>10463.86</c:v>
                </c:pt>
                <c:pt idx="2473">
                  <c:v>10463.86</c:v>
                </c:pt>
                <c:pt idx="2474">
                  <c:v>10344.83</c:v>
                </c:pt>
                <c:pt idx="2475">
                  <c:v>10463.86</c:v>
                </c:pt>
                <c:pt idx="2476">
                  <c:v>10344.83</c:v>
                </c:pt>
                <c:pt idx="2477">
                  <c:v>10463.86</c:v>
                </c:pt>
                <c:pt idx="2478">
                  <c:v>10344.83</c:v>
                </c:pt>
                <c:pt idx="2479">
                  <c:v>10463.86</c:v>
                </c:pt>
                <c:pt idx="2480">
                  <c:v>10344.83</c:v>
                </c:pt>
                <c:pt idx="2481">
                  <c:v>10583.15</c:v>
                </c:pt>
                <c:pt idx="2482">
                  <c:v>10344.83</c:v>
                </c:pt>
                <c:pt idx="2483">
                  <c:v>10344.83</c:v>
                </c:pt>
                <c:pt idx="2484">
                  <c:v>10463.86</c:v>
                </c:pt>
                <c:pt idx="2485">
                  <c:v>10583.15</c:v>
                </c:pt>
                <c:pt idx="2486">
                  <c:v>10463.86</c:v>
                </c:pt>
                <c:pt idx="2487">
                  <c:v>10463.86</c:v>
                </c:pt>
                <c:pt idx="2488">
                  <c:v>10463.86</c:v>
                </c:pt>
                <c:pt idx="2489">
                  <c:v>10344.83</c:v>
                </c:pt>
                <c:pt idx="2490">
                  <c:v>10344.83</c:v>
                </c:pt>
                <c:pt idx="2491">
                  <c:v>10583.15</c:v>
                </c:pt>
                <c:pt idx="2492">
                  <c:v>10463.86</c:v>
                </c:pt>
                <c:pt idx="2493">
                  <c:v>10463.86</c:v>
                </c:pt>
                <c:pt idx="2494">
                  <c:v>10344.83</c:v>
                </c:pt>
                <c:pt idx="2495">
                  <c:v>10463.86</c:v>
                </c:pt>
                <c:pt idx="2496">
                  <c:v>10463.86</c:v>
                </c:pt>
                <c:pt idx="2497">
                  <c:v>10463.86</c:v>
                </c:pt>
                <c:pt idx="2498">
                  <c:v>10344.83</c:v>
                </c:pt>
                <c:pt idx="2499">
                  <c:v>10463.86</c:v>
                </c:pt>
                <c:pt idx="2500">
                  <c:v>10463.86</c:v>
                </c:pt>
                <c:pt idx="2501">
                  <c:v>10463.86</c:v>
                </c:pt>
                <c:pt idx="2502">
                  <c:v>10463.86</c:v>
                </c:pt>
                <c:pt idx="2503">
                  <c:v>10463.86</c:v>
                </c:pt>
                <c:pt idx="2504">
                  <c:v>10463.86</c:v>
                </c:pt>
                <c:pt idx="2505">
                  <c:v>10463.86</c:v>
                </c:pt>
                <c:pt idx="2506">
                  <c:v>10463.86</c:v>
                </c:pt>
                <c:pt idx="2507">
                  <c:v>10583.15</c:v>
                </c:pt>
                <c:pt idx="2508">
                  <c:v>10463.86</c:v>
                </c:pt>
                <c:pt idx="2509">
                  <c:v>10463.86</c:v>
                </c:pt>
                <c:pt idx="2510">
                  <c:v>10583.15</c:v>
                </c:pt>
                <c:pt idx="2511">
                  <c:v>10344.83</c:v>
                </c:pt>
                <c:pt idx="2512">
                  <c:v>10463.86</c:v>
                </c:pt>
                <c:pt idx="2513">
                  <c:v>10344.83</c:v>
                </c:pt>
                <c:pt idx="2514">
                  <c:v>10344.83</c:v>
                </c:pt>
                <c:pt idx="2515">
                  <c:v>10583.15</c:v>
                </c:pt>
                <c:pt idx="2516">
                  <c:v>10344.83</c:v>
                </c:pt>
                <c:pt idx="2517">
                  <c:v>10344.83</c:v>
                </c:pt>
                <c:pt idx="2518">
                  <c:v>10583.15</c:v>
                </c:pt>
                <c:pt idx="2519">
                  <c:v>10344.83</c:v>
                </c:pt>
                <c:pt idx="2520">
                  <c:v>10344.83</c:v>
                </c:pt>
                <c:pt idx="2521">
                  <c:v>10463.86</c:v>
                </c:pt>
                <c:pt idx="2522">
                  <c:v>10463.86</c:v>
                </c:pt>
                <c:pt idx="2523">
                  <c:v>10583.15</c:v>
                </c:pt>
                <c:pt idx="2524">
                  <c:v>10344.83</c:v>
                </c:pt>
                <c:pt idx="2525">
                  <c:v>10344.83</c:v>
                </c:pt>
                <c:pt idx="2526">
                  <c:v>10463.86</c:v>
                </c:pt>
                <c:pt idx="2527">
                  <c:v>10344.83</c:v>
                </c:pt>
                <c:pt idx="2528">
                  <c:v>10344.83</c:v>
                </c:pt>
                <c:pt idx="2529">
                  <c:v>10463.86</c:v>
                </c:pt>
                <c:pt idx="2530">
                  <c:v>10344.83</c:v>
                </c:pt>
                <c:pt idx="2531">
                  <c:v>10583.15</c:v>
                </c:pt>
                <c:pt idx="2532">
                  <c:v>10463.86</c:v>
                </c:pt>
                <c:pt idx="2533">
                  <c:v>10344.83</c:v>
                </c:pt>
                <c:pt idx="2534">
                  <c:v>10463.86</c:v>
                </c:pt>
                <c:pt idx="2535">
                  <c:v>10344.83</c:v>
                </c:pt>
                <c:pt idx="2536">
                  <c:v>10344.83</c:v>
                </c:pt>
                <c:pt idx="2537">
                  <c:v>10344.83</c:v>
                </c:pt>
                <c:pt idx="2538">
                  <c:v>10344.83</c:v>
                </c:pt>
                <c:pt idx="2539">
                  <c:v>10344.83</c:v>
                </c:pt>
                <c:pt idx="2540">
                  <c:v>10344.83</c:v>
                </c:pt>
                <c:pt idx="2541">
                  <c:v>10344.83</c:v>
                </c:pt>
                <c:pt idx="2542">
                  <c:v>10344.83</c:v>
                </c:pt>
                <c:pt idx="2543">
                  <c:v>10583.15</c:v>
                </c:pt>
                <c:pt idx="2544">
                  <c:v>10344.83</c:v>
                </c:pt>
                <c:pt idx="2545">
                  <c:v>10344.83</c:v>
                </c:pt>
                <c:pt idx="2546">
                  <c:v>10344.83</c:v>
                </c:pt>
                <c:pt idx="2547">
                  <c:v>10463.86</c:v>
                </c:pt>
                <c:pt idx="2548">
                  <c:v>10344.83</c:v>
                </c:pt>
                <c:pt idx="2549">
                  <c:v>10463.86</c:v>
                </c:pt>
                <c:pt idx="2550">
                  <c:v>10344.83</c:v>
                </c:pt>
                <c:pt idx="2551">
                  <c:v>10583.15</c:v>
                </c:pt>
                <c:pt idx="2552">
                  <c:v>10344.83</c:v>
                </c:pt>
                <c:pt idx="2553">
                  <c:v>10344.83</c:v>
                </c:pt>
                <c:pt idx="2554">
                  <c:v>10463.86</c:v>
                </c:pt>
                <c:pt idx="2555">
                  <c:v>10344.83</c:v>
                </c:pt>
                <c:pt idx="2556">
                  <c:v>10463.86</c:v>
                </c:pt>
                <c:pt idx="2557">
                  <c:v>10344.83</c:v>
                </c:pt>
                <c:pt idx="2558">
                  <c:v>10344.83</c:v>
                </c:pt>
                <c:pt idx="2559">
                  <c:v>10583.15</c:v>
                </c:pt>
                <c:pt idx="2560">
                  <c:v>10344.83</c:v>
                </c:pt>
                <c:pt idx="2561">
                  <c:v>10463.86</c:v>
                </c:pt>
                <c:pt idx="2562">
                  <c:v>10344.83</c:v>
                </c:pt>
                <c:pt idx="2563">
                  <c:v>10344.83</c:v>
                </c:pt>
                <c:pt idx="2564">
                  <c:v>10344.83</c:v>
                </c:pt>
                <c:pt idx="2565">
                  <c:v>10344.83</c:v>
                </c:pt>
                <c:pt idx="2566">
                  <c:v>10344.83</c:v>
                </c:pt>
                <c:pt idx="2567">
                  <c:v>10463.86</c:v>
                </c:pt>
                <c:pt idx="2568">
                  <c:v>10344.83</c:v>
                </c:pt>
                <c:pt idx="2569">
                  <c:v>10344.83</c:v>
                </c:pt>
                <c:pt idx="2570">
                  <c:v>10344.83</c:v>
                </c:pt>
                <c:pt idx="2571">
                  <c:v>10344.83</c:v>
                </c:pt>
                <c:pt idx="2572">
                  <c:v>10344.83</c:v>
                </c:pt>
                <c:pt idx="2573">
                  <c:v>10583.15</c:v>
                </c:pt>
                <c:pt idx="2574">
                  <c:v>10463.86</c:v>
                </c:pt>
                <c:pt idx="2575">
                  <c:v>10344.83</c:v>
                </c:pt>
                <c:pt idx="2576">
                  <c:v>10463.86</c:v>
                </c:pt>
                <c:pt idx="2577">
                  <c:v>10344.83</c:v>
                </c:pt>
                <c:pt idx="2578">
                  <c:v>10344.83</c:v>
                </c:pt>
                <c:pt idx="2579">
                  <c:v>10463.86</c:v>
                </c:pt>
                <c:pt idx="2580">
                  <c:v>10344.83</c:v>
                </c:pt>
                <c:pt idx="2581">
                  <c:v>10344.83</c:v>
                </c:pt>
                <c:pt idx="2582">
                  <c:v>10463.86</c:v>
                </c:pt>
                <c:pt idx="2583">
                  <c:v>10344.83</c:v>
                </c:pt>
                <c:pt idx="2584">
                  <c:v>10463.86</c:v>
                </c:pt>
                <c:pt idx="2585">
                  <c:v>10344.83</c:v>
                </c:pt>
                <c:pt idx="2586">
                  <c:v>10344.83</c:v>
                </c:pt>
                <c:pt idx="2587">
                  <c:v>10583.15</c:v>
                </c:pt>
                <c:pt idx="2588">
                  <c:v>10583.15</c:v>
                </c:pt>
                <c:pt idx="2589">
                  <c:v>10583.15</c:v>
                </c:pt>
                <c:pt idx="2590">
                  <c:v>10463.86</c:v>
                </c:pt>
                <c:pt idx="2591">
                  <c:v>10344.83</c:v>
                </c:pt>
                <c:pt idx="2592">
                  <c:v>10344.83</c:v>
                </c:pt>
                <c:pt idx="2593">
                  <c:v>10463.86</c:v>
                </c:pt>
                <c:pt idx="2594">
                  <c:v>10344.83</c:v>
                </c:pt>
                <c:pt idx="2595">
                  <c:v>10463.86</c:v>
                </c:pt>
                <c:pt idx="2596">
                  <c:v>10344.83</c:v>
                </c:pt>
                <c:pt idx="2597">
                  <c:v>10344.83</c:v>
                </c:pt>
                <c:pt idx="2598">
                  <c:v>10344.83</c:v>
                </c:pt>
                <c:pt idx="2599">
                  <c:v>10583.15</c:v>
                </c:pt>
                <c:pt idx="2600">
                  <c:v>10344.83</c:v>
                </c:pt>
                <c:pt idx="2601">
                  <c:v>10583.15</c:v>
                </c:pt>
                <c:pt idx="2602">
                  <c:v>10463.86</c:v>
                </c:pt>
                <c:pt idx="2603">
                  <c:v>10344.83</c:v>
                </c:pt>
                <c:pt idx="2604">
                  <c:v>10344.83</c:v>
                </c:pt>
                <c:pt idx="2605">
                  <c:v>10344.83</c:v>
                </c:pt>
                <c:pt idx="2606">
                  <c:v>10463.86</c:v>
                </c:pt>
                <c:pt idx="2607">
                  <c:v>10344.83</c:v>
                </c:pt>
                <c:pt idx="2608">
                  <c:v>10344.83</c:v>
                </c:pt>
                <c:pt idx="2609">
                  <c:v>10463.86</c:v>
                </c:pt>
                <c:pt idx="2610">
                  <c:v>10344.83</c:v>
                </c:pt>
                <c:pt idx="2611">
                  <c:v>10344.83</c:v>
                </c:pt>
                <c:pt idx="2612">
                  <c:v>10583.15</c:v>
                </c:pt>
                <c:pt idx="2613">
                  <c:v>10344.83</c:v>
                </c:pt>
                <c:pt idx="2614">
                  <c:v>10463.86</c:v>
                </c:pt>
                <c:pt idx="2615">
                  <c:v>10344.83</c:v>
                </c:pt>
                <c:pt idx="2616">
                  <c:v>10463.86</c:v>
                </c:pt>
                <c:pt idx="2617">
                  <c:v>10463.86</c:v>
                </c:pt>
                <c:pt idx="2618">
                  <c:v>10344.83</c:v>
                </c:pt>
                <c:pt idx="2619">
                  <c:v>10344.83</c:v>
                </c:pt>
                <c:pt idx="2620">
                  <c:v>10344.83</c:v>
                </c:pt>
                <c:pt idx="2621">
                  <c:v>10344.83</c:v>
                </c:pt>
                <c:pt idx="2622">
                  <c:v>10344.83</c:v>
                </c:pt>
                <c:pt idx="2623">
                  <c:v>10344.83</c:v>
                </c:pt>
                <c:pt idx="2624">
                  <c:v>10344.83</c:v>
                </c:pt>
                <c:pt idx="2625">
                  <c:v>10583.15</c:v>
                </c:pt>
                <c:pt idx="2626">
                  <c:v>10344.83</c:v>
                </c:pt>
                <c:pt idx="2627">
                  <c:v>10344.83</c:v>
                </c:pt>
                <c:pt idx="2628">
                  <c:v>10344.83</c:v>
                </c:pt>
                <c:pt idx="2629">
                  <c:v>10344.83</c:v>
                </c:pt>
                <c:pt idx="2630">
                  <c:v>10583.15</c:v>
                </c:pt>
                <c:pt idx="2631">
                  <c:v>10344.83</c:v>
                </c:pt>
                <c:pt idx="2632">
                  <c:v>10344.83</c:v>
                </c:pt>
                <c:pt idx="2633">
                  <c:v>10463.86</c:v>
                </c:pt>
                <c:pt idx="2634">
                  <c:v>10463.86</c:v>
                </c:pt>
                <c:pt idx="2635">
                  <c:v>10583.15</c:v>
                </c:pt>
                <c:pt idx="2636">
                  <c:v>10344.83</c:v>
                </c:pt>
                <c:pt idx="2637">
                  <c:v>10344.83</c:v>
                </c:pt>
                <c:pt idx="2638">
                  <c:v>10344.83</c:v>
                </c:pt>
                <c:pt idx="2639">
                  <c:v>10583.15</c:v>
                </c:pt>
                <c:pt idx="2640">
                  <c:v>10463.86</c:v>
                </c:pt>
                <c:pt idx="2641">
                  <c:v>10344.83</c:v>
                </c:pt>
                <c:pt idx="2642">
                  <c:v>10344.83</c:v>
                </c:pt>
                <c:pt idx="2643">
                  <c:v>10463.86</c:v>
                </c:pt>
                <c:pt idx="2644">
                  <c:v>10344.83</c:v>
                </c:pt>
                <c:pt idx="2645">
                  <c:v>10463.86</c:v>
                </c:pt>
                <c:pt idx="2646">
                  <c:v>10463.86</c:v>
                </c:pt>
                <c:pt idx="2647">
                  <c:v>10463.86</c:v>
                </c:pt>
                <c:pt idx="2648">
                  <c:v>10463.86</c:v>
                </c:pt>
                <c:pt idx="2649">
                  <c:v>10583.15</c:v>
                </c:pt>
                <c:pt idx="2650">
                  <c:v>10463.86</c:v>
                </c:pt>
                <c:pt idx="2651">
                  <c:v>10583.15</c:v>
                </c:pt>
                <c:pt idx="2652">
                  <c:v>10463.86</c:v>
                </c:pt>
                <c:pt idx="2653">
                  <c:v>10463.86</c:v>
                </c:pt>
                <c:pt idx="2654">
                  <c:v>10463.86</c:v>
                </c:pt>
                <c:pt idx="2655">
                  <c:v>10344.83</c:v>
                </c:pt>
                <c:pt idx="2656">
                  <c:v>10463.86</c:v>
                </c:pt>
                <c:pt idx="2657">
                  <c:v>10583.15</c:v>
                </c:pt>
                <c:pt idx="2658">
                  <c:v>10463.86</c:v>
                </c:pt>
                <c:pt idx="2659">
                  <c:v>10344.83</c:v>
                </c:pt>
                <c:pt idx="2660">
                  <c:v>10583.15</c:v>
                </c:pt>
                <c:pt idx="2661">
                  <c:v>10463.86</c:v>
                </c:pt>
                <c:pt idx="2662">
                  <c:v>10463.86</c:v>
                </c:pt>
                <c:pt idx="2663">
                  <c:v>10463.86</c:v>
                </c:pt>
                <c:pt idx="2664">
                  <c:v>10463.86</c:v>
                </c:pt>
                <c:pt idx="2665">
                  <c:v>10463.86</c:v>
                </c:pt>
                <c:pt idx="2666">
                  <c:v>10463.86</c:v>
                </c:pt>
                <c:pt idx="2667">
                  <c:v>10583.15</c:v>
                </c:pt>
                <c:pt idx="2668">
                  <c:v>10463.86</c:v>
                </c:pt>
                <c:pt idx="2669">
                  <c:v>10463.86</c:v>
                </c:pt>
                <c:pt idx="2670">
                  <c:v>10344.83</c:v>
                </c:pt>
                <c:pt idx="2671">
                  <c:v>10463.86</c:v>
                </c:pt>
                <c:pt idx="2672">
                  <c:v>10344.83</c:v>
                </c:pt>
                <c:pt idx="2673">
                  <c:v>10344.83</c:v>
                </c:pt>
                <c:pt idx="2674">
                  <c:v>10463.86</c:v>
                </c:pt>
                <c:pt idx="2675">
                  <c:v>10344.83</c:v>
                </c:pt>
                <c:pt idx="2676">
                  <c:v>10583.15</c:v>
                </c:pt>
                <c:pt idx="2677">
                  <c:v>10463.86</c:v>
                </c:pt>
                <c:pt idx="2678">
                  <c:v>10463.86</c:v>
                </c:pt>
                <c:pt idx="2679">
                  <c:v>10463.86</c:v>
                </c:pt>
                <c:pt idx="2680">
                  <c:v>10463.86</c:v>
                </c:pt>
                <c:pt idx="2681">
                  <c:v>10583.15</c:v>
                </c:pt>
                <c:pt idx="2682">
                  <c:v>10463.86</c:v>
                </c:pt>
                <c:pt idx="2683">
                  <c:v>10463.86</c:v>
                </c:pt>
                <c:pt idx="2684">
                  <c:v>10463.86</c:v>
                </c:pt>
                <c:pt idx="2685">
                  <c:v>10463.86</c:v>
                </c:pt>
                <c:pt idx="2686">
                  <c:v>10463.86</c:v>
                </c:pt>
                <c:pt idx="2687">
                  <c:v>10463.86</c:v>
                </c:pt>
                <c:pt idx="2688">
                  <c:v>10463.86</c:v>
                </c:pt>
                <c:pt idx="2689">
                  <c:v>10463.86</c:v>
                </c:pt>
                <c:pt idx="2690">
                  <c:v>10463.86</c:v>
                </c:pt>
                <c:pt idx="2691">
                  <c:v>10463.86</c:v>
                </c:pt>
                <c:pt idx="2692">
                  <c:v>10463.86</c:v>
                </c:pt>
                <c:pt idx="2693">
                  <c:v>10463.86</c:v>
                </c:pt>
                <c:pt idx="2694">
                  <c:v>10463.86</c:v>
                </c:pt>
                <c:pt idx="2695">
                  <c:v>10463.86</c:v>
                </c:pt>
                <c:pt idx="2696">
                  <c:v>10463.86</c:v>
                </c:pt>
                <c:pt idx="2697">
                  <c:v>10463.86</c:v>
                </c:pt>
                <c:pt idx="2698">
                  <c:v>10583.15</c:v>
                </c:pt>
                <c:pt idx="2699">
                  <c:v>10463.86</c:v>
                </c:pt>
                <c:pt idx="2700">
                  <c:v>10463.86</c:v>
                </c:pt>
                <c:pt idx="2701">
                  <c:v>10463.86</c:v>
                </c:pt>
                <c:pt idx="2702">
                  <c:v>10463.86</c:v>
                </c:pt>
                <c:pt idx="2703">
                  <c:v>10463.86</c:v>
                </c:pt>
                <c:pt idx="2704">
                  <c:v>10463.86</c:v>
                </c:pt>
                <c:pt idx="2705">
                  <c:v>10463.86</c:v>
                </c:pt>
                <c:pt idx="2706">
                  <c:v>10463.86</c:v>
                </c:pt>
                <c:pt idx="2707">
                  <c:v>10463.86</c:v>
                </c:pt>
                <c:pt idx="2708">
                  <c:v>10344.83</c:v>
                </c:pt>
                <c:pt idx="2709">
                  <c:v>10463.86</c:v>
                </c:pt>
                <c:pt idx="2710">
                  <c:v>10583.15</c:v>
                </c:pt>
                <c:pt idx="2711">
                  <c:v>10463.86</c:v>
                </c:pt>
                <c:pt idx="2712">
                  <c:v>10463.86</c:v>
                </c:pt>
                <c:pt idx="2713">
                  <c:v>10463.86</c:v>
                </c:pt>
                <c:pt idx="2714">
                  <c:v>10583.15</c:v>
                </c:pt>
                <c:pt idx="2715">
                  <c:v>10463.86</c:v>
                </c:pt>
                <c:pt idx="2716">
                  <c:v>10463.86</c:v>
                </c:pt>
                <c:pt idx="2717">
                  <c:v>10463.86</c:v>
                </c:pt>
                <c:pt idx="2718">
                  <c:v>10463.86</c:v>
                </c:pt>
                <c:pt idx="2719">
                  <c:v>10463.86</c:v>
                </c:pt>
                <c:pt idx="2720">
                  <c:v>10463.86</c:v>
                </c:pt>
                <c:pt idx="2721">
                  <c:v>10463.86</c:v>
                </c:pt>
                <c:pt idx="2722">
                  <c:v>10463.86</c:v>
                </c:pt>
                <c:pt idx="2723">
                  <c:v>10463.86</c:v>
                </c:pt>
                <c:pt idx="2724">
                  <c:v>10463.86</c:v>
                </c:pt>
                <c:pt idx="2725">
                  <c:v>10463.86</c:v>
                </c:pt>
                <c:pt idx="2726">
                  <c:v>10583.15</c:v>
                </c:pt>
                <c:pt idx="2727">
                  <c:v>10463.86</c:v>
                </c:pt>
                <c:pt idx="2728">
                  <c:v>10463.86</c:v>
                </c:pt>
                <c:pt idx="2729">
                  <c:v>10463.86</c:v>
                </c:pt>
                <c:pt idx="2730">
                  <c:v>10583.15</c:v>
                </c:pt>
                <c:pt idx="2731">
                  <c:v>10463.86</c:v>
                </c:pt>
                <c:pt idx="2732">
                  <c:v>10344.83</c:v>
                </c:pt>
                <c:pt idx="2733">
                  <c:v>10463.86</c:v>
                </c:pt>
                <c:pt idx="2734">
                  <c:v>10463.86</c:v>
                </c:pt>
                <c:pt idx="2735">
                  <c:v>10463.86</c:v>
                </c:pt>
                <c:pt idx="2736">
                  <c:v>10463.86</c:v>
                </c:pt>
                <c:pt idx="2737">
                  <c:v>10344.83</c:v>
                </c:pt>
                <c:pt idx="2738">
                  <c:v>10344.83</c:v>
                </c:pt>
                <c:pt idx="2739">
                  <c:v>10583.15</c:v>
                </c:pt>
                <c:pt idx="2740">
                  <c:v>10463.86</c:v>
                </c:pt>
                <c:pt idx="2741">
                  <c:v>10463.86</c:v>
                </c:pt>
                <c:pt idx="2742">
                  <c:v>10463.86</c:v>
                </c:pt>
                <c:pt idx="2743">
                  <c:v>10463.86</c:v>
                </c:pt>
                <c:pt idx="2744">
                  <c:v>10344.83</c:v>
                </c:pt>
                <c:pt idx="2745">
                  <c:v>10463.86</c:v>
                </c:pt>
                <c:pt idx="2746">
                  <c:v>10463.86</c:v>
                </c:pt>
                <c:pt idx="2747">
                  <c:v>10463.86</c:v>
                </c:pt>
                <c:pt idx="2748">
                  <c:v>10463.86</c:v>
                </c:pt>
                <c:pt idx="2749">
                  <c:v>10463.86</c:v>
                </c:pt>
                <c:pt idx="2750">
                  <c:v>10583.15</c:v>
                </c:pt>
                <c:pt idx="2751">
                  <c:v>10463.86</c:v>
                </c:pt>
                <c:pt idx="2752">
                  <c:v>10344.83</c:v>
                </c:pt>
                <c:pt idx="2753">
                  <c:v>10463.86</c:v>
                </c:pt>
                <c:pt idx="2754">
                  <c:v>10344.83</c:v>
                </c:pt>
                <c:pt idx="2755">
                  <c:v>10463.86</c:v>
                </c:pt>
                <c:pt idx="2756">
                  <c:v>10344.83</c:v>
                </c:pt>
                <c:pt idx="2757">
                  <c:v>10344.83</c:v>
                </c:pt>
                <c:pt idx="2758">
                  <c:v>10463.86</c:v>
                </c:pt>
                <c:pt idx="2759">
                  <c:v>10344.83</c:v>
                </c:pt>
                <c:pt idx="2760">
                  <c:v>10344.83</c:v>
                </c:pt>
                <c:pt idx="2761">
                  <c:v>10463.86</c:v>
                </c:pt>
                <c:pt idx="2762">
                  <c:v>10344.83</c:v>
                </c:pt>
                <c:pt idx="2763">
                  <c:v>10344.83</c:v>
                </c:pt>
                <c:pt idx="2764">
                  <c:v>10344.83</c:v>
                </c:pt>
                <c:pt idx="2765">
                  <c:v>10463.86</c:v>
                </c:pt>
                <c:pt idx="2766">
                  <c:v>10463.86</c:v>
                </c:pt>
                <c:pt idx="2767">
                  <c:v>10463.86</c:v>
                </c:pt>
                <c:pt idx="2768">
                  <c:v>10463.86</c:v>
                </c:pt>
                <c:pt idx="2769">
                  <c:v>10463.86</c:v>
                </c:pt>
                <c:pt idx="2770">
                  <c:v>10463.86</c:v>
                </c:pt>
                <c:pt idx="2771">
                  <c:v>10463.86</c:v>
                </c:pt>
                <c:pt idx="2772">
                  <c:v>10463.86</c:v>
                </c:pt>
                <c:pt idx="2773">
                  <c:v>10463.86</c:v>
                </c:pt>
                <c:pt idx="2774">
                  <c:v>10463.86</c:v>
                </c:pt>
                <c:pt idx="2775">
                  <c:v>10583.15</c:v>
                </c:pt>
                <c:pt idx="2776">
                  <c:v>10463.86</c:v>
                </c:pt>
                <c:pt idx="2777">
                  <c:v>10463.86</c:v>
                </c:pt>
                <c:pt idx="2778">
                  <c:v>10463.86</c:v>
                </c:pt>
                <c:pt idx="2779">
                  <c:v>10702.7</c:v>
                </c:pt>
                <c:pt idx="2780">
                  <c:v>10463.86</c:v>
                </c:pt>
                <c:pt idx="2781">
                  <c:v>10463.86</c:v>
                </c:pt>
                <c:pt idx="2782">
                  <c:v>10463.86</c:v>
                </c:pt>
                <c:pt idx="2783">
                  <c:v>10463.86</c:v>
                </c:pt>
                <c:pt idx="2784">
                  <c:v>10463.86</c:v>
                </c:pt>
                <c:pt idx="2785">
                  <c:v>10463.86</c:v>
                </c:pt>
                <c:pt idx="2786">
                  <c:v>10463.86</c:v>
                </c:pt>
                <c:pt idx="2787">
                  <c:v>10463.86</c:v>
                </c:pt>
                <c:pt idx="2788">
                  <c:v>10463.86</c:v>
                </c:pt>
                <c:pt idx="2789">
                  <c:v>10463.86</c:v>
                </c:pt>
                <c:pt idx="2790">
                  <c:v>10463.86</c:v>
                </c:pt>
                <c:pt idx="2791">
                  <c:v>10463.86</c:v>
                </c:pt>
                <c:pt idx="2792">
                  <c:v>10463.86</c:v>
                </c:pt>
                <c:pt idx="2793">
                  <c:v>10463.86</c:v>
                </c:pt>
                <c:pt idx="2794">
                  <c:v>10463.86</c:v>
                </c:pt>
                <c:pt idx="2795">
                  <c:v>10463.86</c:v>
                </c:pt>
                <c:pt idx="2796">
                  <c:v>10583.15</c:v>
                </c:pt>
                <c:pt idx="2797">
                  <c:v>10463.86</c:v>
                </c:pt>
                <c:pt idx="2798">
                  <c:v>10463.86</c:v>
                </c:pt>
                <c:pt idx="2799">
                  <c:v>10463.86</c:v>
                </c:pt>
                <c:pt idx="2800">
                  <c:v>10463.86</c:v>
                </c:pt>
                <c:pt idx="2801">
                  <c:v>10463.86</c:v>
                </c:pt>
                <c:pt idx="2802">
                  <c:v>10463.86</c:v>
                </c:pt>
                <c:pt idx="2803">
                  <c:v>10583.15</c:v>
                </c:pt>
                <c:pt idx="2804">
                  <c:v>10463.86</c:v>
                </c:pt>
                <c:pt idx="2805">
                  <c:v>10463.86</c:v>
                </c:pt>
                <c:pt idx="2806">
                  <c:v>10463.86</c:v>
                </c:pt>
                <c:pt idx="2807">
                  <c:v>10463.86</c:v>
                </c:pt>
                <c:pt idx="2808">
                  <c:v>10583.15</c:v>
                </c:pt>
                <c:pt idx="2809">
                  <c:v>10463.86</c:v>
                </c:pt>
                <c:pt idx="2810">
                  <c:v>10463.86</c:v>
                </c:pt>
                <c:pt idx="2811">
                  <c:v>10463.86</c:v>
                </c:pt>
                <c:pt idx="2812">
                  <c:v>10463.86</c:v>
                </c:pt>
                <c:pt idx="2813">
                  <c:v>10463.86</c:v>
                </c:pt>
                <c:pt idx="2814">
                  <c:v>10583.15</c:v>
                </c:pt>
                <c:pt idx="2815">
                  <c:v>10583.15</c:v>
                </c:pt>
                <c:pt idx="2816">
                  <c:v>10463.86</c:v>
                </c:pt>
                <c:pt idx="2817">
                  <c:v>10463.86</c:v>
                </c:pt>
                <c:pt idx="2818">
                  <c:v>10463.86</c:v>
                </c:pt>
                <c:pt idx="2819">
                  <c:v>10463.86</c:v>
                </c:pt>
                <c:pt idx="2820">
                  <c:v>10463.86</c:v>
                </c:pt>
                <c:pt idx="2821">
                  <c:v>10583.15</c:v>
                </c:pt>
                <c:pt idx="2822">
                  <c:v>10463.86</c:v>
                </c:pt>
                <c:pt idx="2823">
                  <c:v>10463.86</c:v>
                </c:pt>
                <c:pt idx="2824">
                  <c:v>10702.7</c:v>
                </c:pt>
                <c:pt idx="2825">
                  <c:v>10463.86</c:v>
                </c:pt>
                <c:pt idx="2826">
                  <c:v>10463.86</c:v>
                </c:pt>
                <c:pt idx="2827">
                  <c:v>10463.86</c:v>
                </c:pt>
                <c:pt idx="2828">
                  <c:v>10463.86</c:v>
                </c:pt>
                <c:pt idx="2829">
                  <c:v>10463.86</c:v>
                </c:pt>
                <c:pt idx="2830">
                  <c:v>10463.86</c:v>
                </c:pt>
                <c:pt idx="2831">
                  <c:v>10463.86</c:v>
                </c:pt>
                <c:pt idx="2832">
                  <c:v>10463.86</c:v>
                </c:pt>
                <c:pt idx="2833">
                  <c:v>10463.86</c:v>
                </c:pt>
                <c:pt idx="2834">
                  <c:v>10463.86</c:v>
                </c:pt>
                <c:pt idx="2835">
                  <c:v>10463.86</c:v>
                </c:pt>
                <c:pt idx="2836">
                  <c:v>10463.86</c:v>
                </c:pt>
                <c:pt idx="2837">
                  <c:v>10463.86</c:v>
                </c:pt>
                <c:pt idx="2838">
                  <c:v>10463.86</c:v>
                </c:pt>
                <c:pt idx="2839">
                  <c:v>10583.15</c:v>
                </c:pt>
                <c:pt idx="2840">
                  <c:v>10463.86</c:v>
                </c:pt>
                <c:pt idx="2841">
                  <c:v>10463.86</c:v>
                </c:pt>
                <c:pt idx="2842">
                  <c:v>10463.86</c:v>
                </c:pt>
                <c:pt idx="2843">
                  <c:v>10463.86</c:v>
                </c:pt>
                <c:pt idx="2844">
                  <c:v>10463.86</c:v>
                </c:pt>
                <c:pt idx="2845">
                  <c:v>10463.86</c:v>
                </c:pt>
                <c:pt idx="2846">
                  <c:v>10463.86</c:v>
                </c:pt>
                <c:pt idx="2847">
                  <c:v>10463.86</c:v>
                </c:pt>
                <c:pt idx="2848">
                  <c:v>10463.86</c:v>
                </c:pt>
                <c:pt idx="2849">
                  <c:v>10463.86</c:v>
                </c:pt>
                <c:pt idx="2850">
                  <c:v>10463.86</c:v>
                </c:pt>
                <c:pt idx="2851">
                  <c:v>10463.86</c:v>
                </c:pt>
                <c:pt idx="2852">
                  <c:v>10463.86</c:v>
                </c:pt>
                <c:pt idx="2853">
                  <c:v>10463.86</c:v>
                </c:pt>
                <c:pt idx="2854">
                  <c:v>10463.86</c:v>
                </c:pt>
                <c:pt idx="2855">
                  <c:v>10463.86</c:v>
                </c:pt>
                <c:pt idx="2856">
                  <c:v>10463.86</c:v>
                </c:pt>
                <c:pt idx="2857">
                  <c:v>10463.86</c:v>
                </c:pt>
                <c:pt idx="2858">
                  <c:v>10463.86</c:v>
                </c:pt>
                <c:pt idx="2859">
                  <c:v>10583.15</c:v>
                </c:pt>
                <c:pt idx="2860">
                  <c:v>10463.86</c:v>
                </c:pt>
                <c:pt idx="2861">
                  <c:v>10463.86</c:v>
                </c:pt>
                <c:pt idx="2862">
                  <c:v>10463.86</c:v>
                </c:pt>
                <c:pt idx="2863">
                  <c:v>10463.86</c:v>
                </c:pt>
                <c:pt idx="2864">
                  <c:v>10463.86</c:v>
                </c:pt>
                <c:pt idx="2865">
                  <c:v>10463.86</c:v>
                </c:pt>
                <c:pt idx="2866">
                  <c:v>10463.86</c:v>
                </c:pt>
                <c:pt idx="2867">
                  <c:v>10463.86</c:v>
                </c:pt>
                <c:pt idx="2868">
                  <c:v>10583.15</c:v>
                </c:pt>
                <c:pt idx="2869">
                  <c:v>10344.83</c:v>
                </c:pt>
                <c:pt idx="2870">
                  <c:v>10583.15</c:v>
                </c:pt>
                <c:pt idx="2871">
                  <c:v>10463.86</c:v>
                </c:pt>
                <c:pt idx="2872">
                  <c:v>10463.86</c:v>
                </c:pt>
                <c:pt idx="2873">
                  <c:v>10583.15</c:v>
                </c:pt>
                <c:pt idx="2874">
                  <c:v>10463.86</c:v>
                </c:pt>
                <c:pt idx="2875">
                  <c:v>10463.86</c:v>
                </c:pt>
                <c:pt idx="2876">
                  <c:v>10463.86</c:v>
                </c:pt>
                <c:pt idx="2877">
                  <c:v>10463.86</c:v>
                </c:pt>
                <c:pt idx="2878">
                  <c:v>10463.86</c:v>
                </c:pt>
                <c:pt idx="2879">
                  <c:v>10463.86</c:v>
                </c:pt>
                <c:pt idx="2880">
                  <c:v>10463.86</c:v>
                </c:pt>
                <c:pt idx="2881">
                  <c:v>10463.86</c:v>
                </c:pt>
                <c:pt idx="2882">
                  <c:v>10463.86</c:v>
                </c:pt>
                <c:pt idx="2883">
                  <c:v>10463.86</c:v>
                </c:pt>
                <c:pt idx="2884">
                  <c:v>10463.86</c:v>
                </c:pt>
                <c:pt idx="2885">
                  <c:v>10463.86</c:v>
                </c:pt>
                <c:pt idx="2886">
                  <c:v>10463.86</c:v>
                </c:pt>
                <c:pt idx="2887">
                  <c:v>10463.86</c:v>
                </c:pt>
                <c:pt idx="2888">
                  <c:v>10463.86</c:v>
                </c:pt>
                <c:pt idx="2889">
                  <c:v>10463.86</c:v>
                </c:pt>
                <c:pt idx="2890">
                  <c:v>10463.86</c:v>
                </c:pt>
                <c:pt idx="2891">
                  <c:v>10463.86</c:v>
                </c:pt>
                <c:pt idx="2892">
                  <c:v>10463.86</c:v>
                </c:pt>
                <c:pt idx="2893">
                  <c:v>10463.86</c:v>
                </c:pt>
                <c:pt idx="2894">
                  <c:v>10463.86</c:v>
                </c:pt>
                <c:pt idx="2895">
                  <c:v>10463.86</c:v>
                </c:pt>
                <c:pt idx="2896">
                  <c:v>10463.86</c:v>
                </c:pt>
                <c:pt idx="2897">
                  <c:v>10463.86</c:v>
                </c:pt>
                <c:pt idx="2898">
                  <c:v>10583.15</c:v>
                </c:pt>
                <c:pt idx="2899">
                  <c:v>10463.86</c:v>
                </c:pt>
                <c:pt idx="2900">
                  <c:v>10463.86</c:v>
                </c:pt>
                <c:pt idx="2901">
                  <c:v>10463.86</c:v>
                </c:pt>
                <c:pt idx="2902">
                  <c:v>10463.86</c:v>
                </c:pt>
                <c:pt idx="2903">
                  <c:v>10463.86</c:v>
                </c:pt>
                <c:pt idx="2904">
                  <c:v>10463.86</c:v>
                </c:pt>
                <c:pt idx="2905">
                  <c:v>10583.15</c:v>
                </c:pt>
                <c:pt idx="2906">
                  <c:v>10463.86</c:v>
                </c:pt>
                <c:pt idx="2907">
                  <c:v>10463.86</c:v>
                </c:pt>
                <c:pt idx="2908">
                  <c:v>10463.86</c:v>
                </c:pt>
                <c:pt idx="2909">
                  <c:v>10702.7</c:v>
                </c:pt>
                <c:pt idx="2910">
                  <c:v>10463.86</c:v>
                </c:pt>
                <c:pt idx="2911">
                  <c:v>10463.86</c:v>
                </c:pt>
                <c:pt idx="2912">
                  <c:v>10463.86</c:v>
                </c:pt>
                <c:pt idx="2913">
                  <c:v>10583.15</c:v>
                </c:pt>
                <c:pt idx="2914">
                  <c:v>10463.86</c:v>
                </c:pt>
                <c:pt idx="2915">
                  <c:v>10702.7</c:v>
                </c:pt>
                <c:pt idx="2916">
                  <c:v>10463.86</c:v>
                </c:pt>
                <c:pt idx="2917">
                  <c:v>10583.15</c:v>
                </c:pt>
                <c:pt idx="2918">
                  <c:v>10463.86</c:v>
                </c:pt>
                <c:pt idx="2919">
                  <c:v>10463.86</c:v>
                </c:pt>
                <c:pt idx="2920">
                  <c:v>10583.15</c:v>
                </c:pt>
                <c:pt idx="2921">
                  <c:v>10463.86</c:v>
                </c:pt>
                <c:pt idx="2922">
                  <c:v>10463.86</c:v>
                </c:pt>
                <c:pt idx="2923">
                  <c:v>10702.7</c:v>
                </c:pt>
                <c:pt idx="2924">
                  <c:v>10463.86</c:v>
                </c:pt>
                <c:pt idx="2925">
                  <c:v>10702.7</c:v>
                </c:pt>
                <c:pt idx="2926">
                  <c:v>10463.86</c:v>
                </c:pt>
                <c:pt idx="2927">
                  <c:v>10583.15</c:v>
                </c:pt>
                <c:pt idx="2928">
                  <c:v>10463.86</c:v>
                </c:pt>
                <c:pt idx="2929">
                  <c:v>10463.86</c:v>
                </c:pt>
                <c:pt idx="2930">
                  <c:v>10463.86</c:v>
                </c:pt>
                <c:pt idx="2931">
                  <c:v>10463.86</c:v>
                </c:pt>
                <c:pt idx="2932">
                  <c:v>10463.86</c:v>
                </c:pt>
                <c:pt idx="2933">
                  <c:v>10583.15</c:v>
                </c:pt>
                <c:pt idx="2934">
                  <c:v>10583.15</c:v>
                </c:pt>
                <c:pt idx="2935">
                  <c:v>10463.86</c:v>
                </c:pt>
                <c:pt idx="2936">
                  <c:v>10463.86</c:v>
                </c:pt>
                <c:pt idx="2937">
                  <c:v>10463.86</c:v>
                </c:pt>
                <c:pt idx="2938">
                  <c:v>10463.86</c:v>
                </c:pt>
                <c:pt idx="2939">
                  <c:v>10463.86</c:v>
                </c:pt>
                <c:pt idx="2940">
                  <c:v>10583.15</c:v>
                </c:pt>
                <c:pt idx="2941">
                  <c:v>10583.15</c:v>
                </c:pt>
                <c:pt idx="2942">
                  <c:v>10463.86</c:v>
                </c:pt>
                <c:pt idx="2943">
                  <c:v>10463.86</c:v>
                </c:pt>
                <c:pt idx="2944">
                  <c:v>10463.86</c:v>
                </c:pt>
                <c:pt idx="2945">
                  <c:v>10583.15</c:v>
                </c:pt>
                <c:pt idx="2946">
                  <c:v>10463.86</c:v>
                </c:pt>
                <c:pt idx="2947">
                  <c:v>10463.86</c:v>
                </c:pt>
                <c:pt idx="2948">
                  <c:v>10463.86</c:v>
                </c:pt>
                <c:pt idx="2949">
                  <c:v>10463.86</c:v>
                </c:pt>
                <c:pt idx="2950">
                  <c:v>10583.15</c:v>
                </c:pt>
                <c:pt idx="2951">
                  <c:v>10463.86</c:v>
                </c:pt>
                <c:pt idx="2952">
                  <c:v>10463.86</c:v>
                </c:pt>
                <c:pt idx="2953">
                  <c:v>10463.86</c:v>
                </c:pt>
                <c:pt idx="2954">
                  <c:v>10463.86</c:v>
                </c:pt>
                <c:pt idx="2955">
                  <c:v>10463.86</c:v>
                </c:pt>
                <c:pt idx="2956">
                  <c:v>10583.15</c:v>
                </c:pt>
                <c:pt idx="2957">
                  <c:v>10463.86</c:v>
                </c:pt>
                <c:pt idx="2958">
                  <c:v>10463.86</c:v>
                </c:pt>
                <c:pt idx="2959">
                  <c:v>10583.15</c:v>
                </c:pt>
                <c:pt idx="2960">
                  <c:v>10463.86</c:v>
                </c:pt>
                <c:pt idx="2961">
                  <c:v>10583.15</c:v>
                </c:pt>
                <c:pt idx="2962">
                  <c:v>10463.86</c:v>
                </c:pt>
                <c:pt idx="2963">
                  <c:v>10463.86</c:v>
                </c:pt>
                <c:pt idx="2964">
                  <c:v>10463.86</c:v>
                </c:pt>
                <c:pt idx="2965">
                  <c:v>10463.86</c:v>
                </c:pt>
                <c:pt idx="2966">
                  <c:v>10463.86</c:v>
                </c:pt>
                <c:pt idx="2967">
                  <c:v>10702.7</c:v>
                </c:pt>
                <c:pt idx="2968">
                  <c:v>10463.86</c:v>
                </c:pt>
                <c:pt idx="2969">
                  <c:v>10463.86</c:v>
                </c:pt>
                <c:pt idx="2970">
                  <c:v>10463.86</c:v>
                </c:pt>
                <c:pt idx="2971">
                  <c:v>10583.15</c:v>
                </c:pt>
                <c:pt idx="2972">
                  <c:v>10463.86</c:v>
                </c:pt>
                <c:pt idx="2973">
                  <c:v>10463.86</c:v>
                </c:pt>
                <c:pt idx="2974">
                  <c:v>10583.15</c:v>
                </c:pt>
                <c:pt idx="2975">
                  <c:v>10463.86</c:v>
                </c:pt>
                <c:pt idx="2976">
                  <c:v>10583.15</c:v>
                </c:pt>
                <c:pt idx="2977">
                  <c:v>10463.86</c:v>
                </c:pt>
                <c:pt idx="2978">
                  <c:v>10463.86</c:v>
                </c:pt>
                <c:pt idx="2979">
                  <c:v>10463.86</c:v>
                </c:pt>
                <c:pt idx="2980">
                  <c:v>10463.86</c:v>
                </c:pt>
                <c:pt idx="2981">
                  <c:v>10463.86</c:v>
                </c:pt>
                <c:pt idx="2982">
                  <c:v>10463.86</c:v>
                </c:pt>
                <c:pt idx="2983">
                  <c:v>10463.86</c:v>
                </c:pt>
                <c:pt idx="2984">
                  <c:v>10702.7</c:v>
                </c:pt>
                <c:pt idx="2985">
                  <c:v>10583.15</c:v>
                </c:pt>
                <c:pt idx="2986">
                  <c:v>10463.86</c:v>
                </c:pt>
                <c:pt idx="2987">
                  <c:v>10463.86</c:v>
                </c:pt>
                <c:pt idx="2988">
                  <c:v>10463.86</c:v>
                </c:pt>
                <c:pt idx="2989">
                  <c:v>10463.86</c:v>
                </c:pt>
                <c:pt idx="2990">
                  <c:v>10463.86</c:v>
                </c:pt>
                <c:pt idx="2991">
                  <c:v>10583.15</c:v>
                </c:pt>
                <c:pt idx="2992">
                  <c:v>10583.15</c:v>
                </c:pt>
                <c:pt idx="2993">
                  <c:v>10583.15</c:v>
                </c:pt>
                <c:pt idx="2994">
                  <c:v>10463.86</c:v>
                </c:pt>
                <c:pt idx="2995">
                  <c:v>10463.86</c:v>
                </c:pt>
                <c:pt idx="2996">
                  <c:v>10463.86</c:v>
                </c:pt>
                <c:pt idx="2997">
                  <c:v>10463.86</c:v>
                </c:pt>
                <c:pt idx="2998">
                  <c:v>10583.15</c:v>
                </c:pt>
                <c:pt idx="2999">
                  <c:v>10463.86</c:v>
                </c:pt>
                <c:pt idx="3000">
                  <c:v>10463.86</c:v>
                </c:pt>
                <c:pt idx="3001">
                  <c:v>10583.15</c:v>
                </c:pt>
                <c:pt idx="3002">
                  <c:v>10463.86</c:v>
                </c:pt>
                <c:pt idx="3003">
                  <c:v>10463.86</c:v>
                </c:pt>
                <c:pt idx="3004">
                  <c:v>10463.86</c:v>
                </c:pt>
                <c:pt idx="3005">
                  <c:v>10583.15</c:v>
                </c:pt>
                <c:pt idx="3006">
                  <c:v>10463.86</c:v>
                </c:pt>
                <c:pt idx="3007">
                  <c:v>10463.86</c:v>
                </c:pt>
                <c:pt idx="3008">
                  <c:v>10583.15</c:v>
                </c:pt>
                <c:pt idx="3009">
                  <c:v>10463.86</c:v>
                </c:pt>
                <c:pt idx="3010">
                  <c:v>10463.86</c:v>
                </c:pt>
                <c:pt idx="3011">
                  <c:v>10463.86</c:v>
                </c:pt>
                <c:pt idx="3012">
                  <c:v>10463.86</c:v>
                </c:pt>
                <c:pt idx="3013">
                  <c:v>10463.86</c:v>
                </c:pt>
                <c:pt idx="3014">
                  <c:v>10463.86</c:v>
                </c:pt>
                <c:pt idx="3015">
                  <c:v>10463.86</c:v>
                </c:pt>
                <c:pt idx="3016">
                  <c:v>10463.86</c:v>
                </c:pt>
                <c:pt idx="3017">
                  <c:v>10463.86</c:v>
                </c:pt>
                <c:pt idx="3018">
                  <c:v>10463.86</c:v>
                </c:pt>
                <c:pt idx="3019">
                  <c:v>10463.86</c:v>
                </c:pt>
                <c:pt idx="3020">
                  <c:v>10463.86</c:v>
                </c:pt>
                <c:pt idx="3021">
                  <c:v>10583.15</c:v>
                </c:pt>
                <c:pt idx="3022">
                  <c:v>10344.83</c:v>
                </c:pt>
                <c:pt idx="3023">
                  <c:v>10463.86</c:v>
                </c:pt>
                <c:pt idx="3024">
                  <c:v>10463.86</c:v>
                </c:pt>
                <c:pt idx="3025">
                  <c:v>10583.15</c:v>
                </c:pt>
                <c:pt idx="3026">
                  <c:v>10463.86</c:v>
                </c:pt>
                <c:pt idx="3027">
                  <c:v>10463.86</c:v>
                </c:pt>
                <c:pt idx="3028">
                  <c:v>10463.86</c:v>
                </c:pt>
                <c:pt idx="3029">
                  <c:v>10463.86</c:v>
                </c:pt>
                <c:pt idx="3030">
                  <c:v>10463.86</c:v>
                </c:pt>
                <c:pt idx="3031">
                  <c:v>10463.86</c:v>
                </c:pt>
                <c:pt idx="3032">
                  <c:v>10702.7</c:v>
                </c:pt>
                <c:pt idx="3033">
                  <c:v>10463.86</c:v>
                </c:pt>
                <c:pt idx="3034">
                  <c:v>10463.86</c:v>
                </c:pt>
                <c:pt idx="3035">
                  <c:v>10463.86</c:v>
                </c:pt>
                <c:pt idx="3036">
                  <c:v>10463.86</c:v>
                </c:pt>
                <c:pt idx="3037">
                  <c:v>10463.86</c:v>
                </c:pt>
                <c:pt idx="3038">
                  <c:v>10463.86</c:v>
                </c:pt>
                <c:pt idx="3039">
                  <c:v>10463.86</c:v>
                </c:pt>
                <c:pt idx="3040">
                  <c:v>10463.86</c:v>
                </c:pt>
                <c:pt idx="3041">
                  <c:v>10463.86</c:v>
                </c:pt>
                <c:pt idx="3042">
                  <c:v>10463.86</c:v>
                </c:pt>
                <c:pt idx="3043">
                  <c:v>10463.86</c:v>
                </c:pt>
                <c:pt idx="3044">
                  <c:v>10583.15</c:v>
                </c:pt>
                <c:pt idx="3045">
                  <c:v>10463.86</c:v>
                </c:pt>
                <c:pt idx="3046">
                  <c:v>10463.86</c:v>
                </c:pt>
                <c:pt idx="3047">
                  <c:v>10463.86</c:v>
                </c:pt>
                <c:pt idx="3048">
                  <c:v>10702.7</c:v>
                </c:pt>
                <c:pt idx="3049">
                  <c:v>10463.86</c:v>
                </c:pt>
                <c:pt idx="3050">
                  <c:v>10463.86</c:v>
                </c:pt>
                <c:pt idx="3051">
                  <c:v>10463.86</c:v>
                </c:pt>
                <c:pt idx="3052">
                  <c:v>10463.86</c:v>
                </c:pt>
                <c:pt idx="3053">
                  <c:v>10463.86</c:v>
                </c:pt>
                <c:pt idx="3054">
                  <c:v>10463.86</c:v>
                </c:pt>
                <c:pt idx="3055">
                  <c:v>10463.86</c:v>
                </c:pt>
                <c:pt idx="3056">
                  <c:v>10583.15</c:v>
                </c:pt>
                <c:pt idx="3057">
                  <c:v>10463.86</c:v>
                </c:pt>
                <c:pt idx="3058">
                  <c:v>10463.86</c:v>
                </c:pt>
                <c:pt idx="3059">
                  <c:v>10463.86</c:v>
                </c:pt>
                <c:pt idx="3060">
                  <c:v>10463.86</c:v>
                </c:pt>
                <c:pt idx="3061">
                  <c:v>10463.86</c:v>
                </c:pt>
                <c:pt idx="3062">
                  <c:v>10463.86</c:v>
                </c:pt>
                <c:pt idx="3063">
                  <c:v>10583.15</c:v>
                </c:pt>
                <c:pt idx="3064">
                  <c:v>10463.86</c:v>
                </c:pt>
                <c:pt idx="3065">
                  <c:v>10463.86</c:v>
                </c:pt>
                <c:pt idx="3066">
                  <c:v>10463.86</c:v>
                </c:pt>
                <c:pt idx="3067">
                  <c:v>10463.86</c:v>
                </c:pt>
                <c:pt idx="3068">
                  <c:v>10463.86</c:v>
                </c:pt>
                <c:pt idx="3069">
                  <c:v>10583.15</c:v>
                </c:pt>
                <c:pt idx="3070">
                  <c:v>10463.86</c:v>
                </c:pt>
                <c:pt idx="3071">
                  <c:v>10463.86</c:v>
                </c:pt>
                <c:pt idx="3072">
                  <c:v>10463.86</c:v>
                </c:pt>
                <c:pt idx="3073">
                  <c:v>10702.7</c:v>
                </c:pt>
                <c:pt idx="3074">
                  <c:v>10583.15</c:v>
                </c:pt>
                <c:pt idx="3075">
                  <c:v>10583.15</c:v>
                </c:pt>
                <c:pt idx="3076">
                  <c:v>10463.86</c:v>
                </c:pt>
                <c:pt idx="3077">
                  <c:v>10463.86</c:v>
                </c:pt>
                <c:pt idx="3078">
                  <c:v>10463.86</c:v>
                </c:pt>
                <c:pt idx="3079">
                  <c:v>10702.7</c:v>
                </c:pt>
                <c:pt idx="3080">
                  <c:v>10463.86</c:v>
                </c:pt>
                <c:pt idx="3081">
                  <c:v>10583.15</c:v>
                </c:pt>
                <c:pt idx="3082">
                  <c:v>10463.86</c:v>
                </c:pt>
                <c:pt idx="3083">
                  <c:v>10463.86</c:v>
                </c:pt>
                <c:pt idx="3084">
                  <c:v>10463.86</c:v>
                </c:pt>
                <c:pt idx="3085">
                  <c:v>10463.86</c:v>
                </c:pt>
                <c:pt idx="3086">
                  <c:v>10463.86</c:v>
                </c:pt>
                <c:pt idx="3087">
                  <c:v>10463.86</c:v>
                </c:pt>
                <c:pt idx="3088">
                  <c:v>10463.86</c:v>
                </c:pt>
                <c:pt idx="3089">
                  <c:v>10463.86</c:v>
                </c:pt>
                <c:pt idx="3090">
                  <c:v>10463.86</c:v>
                </c:pt>
                <c:pt idx="3091">
                  <c:v>10463.86</c:v>
                </c:pt>
                <c:pt idx="3092">
                  <c:v>10463.86</c:v>
                </c:pt>
                <c:pt idx="3093">
                  <c:v>10463.86</c:v>
                </c:pt>
                <c:pt idx="3094">
                  <c:v>10463.86</c:v>
                </c:pt>
                <c:pt idx="3095">
                  <c:v>10463.86</c:v>
                </c:pt>
                <c:pt idx="3096">
                  <c:v>10463.86</c:v>
                </c:pt>
                <c:pt idx="3097">
                  <c:v>10463.86</c:v>
                </c:pt>
                <c:pt idx="3098">
                  <c:v>10463.86</c:v>
                </c:pt>
                <c:pt idx="3099">
                  <c:v>10702.7</c:v>
                </c:pt>
                <c:pt idx="3100">
                  <c:v>10463.86</c:v>
                </c:pt>
                <c:pt idx="3101">
                  <c:v>10463.86</c:v>
                </c:pt>
                <c:pt idx="3102">
                  <c:v>10463.86</c:v>
                </c:pt>
                <c:pt idx="3103">
                  <c:v>10463.86</c:v>
                </c:pt>
                <c:pt idx="3104">
                  <c:v>10702.7</c:v>
                </c:pt>
                <c:pt idx="3105">
                  <c:v>10463.86</c:v>
                </c:pt>
                <c:pt idx="3106">
                  <c:v>10463.86</c:v>
                </c:pt>
                <c:pt idx="3107">
                  <c:v>10463.86</c:v>
                </c:pt>
                <c:pt idx="3108">
                  <c:v>10702.7</c:v>
                </c:pt>
                <c:pt idx="3109">
                  <c:v>10583.15</c:v>
                </c:pt>
                <c:pt idx="3110">
                  <c:v>10463.86</c:v>
                </c:pt>
                <c:pt idx="3111">
                  <c:v>10463.86</c:v>
                </c:pt>
                <c:pt idx="3112">
                  <c:v>10463.86</c:v>
                </c:pt>
                <c:pt idx="3113">
                  <c:v>10583.15</c:v>
                </c:pt>
                <c:pt idx="3114">
                  <c:v>10463.86</c:v>
                </c:pt>
                <c:pt idx="3115">
                  <c:v>10463.86</c:v>
                </c:pt>
                <c:pt idx="3116">
                  <c:v>10463.86</c:v>
                </c:pt>
                <c:pt idx="3117">
                  <c:v>10463.86</c:v>
                </c:pt>
                <c:pt idx="3118">
                  <c:v>10463.86</c:v>
                </c:pt>
                <c:pt idx="3119">
                  <c:v>10463.86</c:v>
                </c:pt>
                <c:pt idx="3120">
                  <c:v>10702.7</c:v>
                </c:pt>
                <c:pt idx="3121">
                  <c:v>10463.86</c:v>
                </c:pt>
                <c:pt idx="3122">
                  <c:v>10702.7</c:v>
                </c:pt>
                <c:pt idx="3123">
                  <c:v>10463.86</c:v>
                </c:pt>
                <c:pt idx="3124">
                  <c:v>10702.7</c:v>
                </c:pt>
                <c:pt idx="3125">
                  <c:v>10463.86</c:v>
                </c:pt>
                <c:pt idx="3126">
                  <c:v>10463.86</c:v>
                </c:pt>
                <c:pt idx="3127">
                  <c:v>10463.86</c:v>
                </c:pt>
                <c:pt idx="3128">
                  <c:v>10463.86</c:v>
                </c:pt>
                <c:pt idx="3129">
                  <c:v>10463.86</c:v>
                </c:pt>
                <c:pt idx="3130">
                  <c:v>10583.15</c:v>
                </c:pt>
                <c:pt idx="3131">
                  <c:v>10463.86</c:v>
                </c:pt>
                <c:pt idx="3132">
                  <c:v>10583.15</c:v>
                </c:pt>
                <c:pt idx="3133">
                  <c:v>10463.86</c:v>
                </c:pt>
                <c:pt idx="3134">
                  <c:v>10463.86</c:v>
                </c:pt>
                <c:pt idx="3135">
                  <c:v>10463.86</c:v>
                </c:pt>
                <c:pt idx="3136">
                  <c:v>10463.86</c:v>
                </c:pt>
                <c:pt idx="3137">
                  <c:v>10702.7</c:v>
                </c:pt>
                <c:pt idx="3138">
                  <c:v>10463.86</c:v>
                </c:pt>
                <c:pt idx="3139">
                  <c:v>10463.86</c:v>
                </c:pt>
                <c:pt idx="3140">
                  <c:v>10463.86</c:v>
                </c:pt>
                <c:pt idx="3141">
                  <c:v>10583.15</c:v>
                </c:pt>
                <c:pt idx="3142">
                  <c:v>10463.86</c:v>
                </c:pt>
                <c:pt idx="3143">
                  <c:v>10463.86</c:v>
                </c:pt>
                <c:pt idx="3144">
                  <c:v>10463.86</c:v>
                </c:pt>
                <c:pt idx="3145">
                  <c:v>10463.86</c:v>
                </c:pt>
                <c:pt idx="3146">
                  <c:v>10463.86</c:v>
                </c:pt>
                <c:pt idx="3147">
                  <c:v>10463.86</c:v>
                </c:pt>
                <c:pt idx="3148">
                  <c:v>10583.15</c:v>
                </c:pt>
                <c:pt idx="3149">
                  <c:v>10463.86</c:v>
                </c:pt>
                <c:pt idx="3150">
                  <c:v>10463.86</c:v>
                </c:pt>
                <c:pt idx="3151">
                  <c:v>10463.86</c:v>
                </c:pt>
                <c:pt idx="3152">
                  <c:v>10463.86</c:v>
                </c:pt>
                <c:pt idx="3153">
                  <c:v>10463.86</c:v>
                </c:pt>
                <c:pt idx="3154">
                  <c:v>10463.86</c:v>
                </c:pt>
                <c:pt idx="3155">
                  <c:v>10463.86</c:v>
                </c:pt>
                <c:pt idx="3156">
                  <c:v>10463.86</c:v>
                </c:pt>
                <c:pt idx="3157">
                  <c:v>10463.86</c:v>
                </c:pt>
                <c:pt idx="3158">
                  <c:v>10583.15</c:v>
                </c:pt>
                <c:pt idx="3159">
                  <c:v>10463.86</c:v>
                </c:pt>
                <c:pt idx="3160">
                  <c:v>10463.86</c:v>
                </c:pt>
                <c:pt idx="3161">
                  <c:v>10463.86</c:v>
                </c:pt>
                <c:pt idx="3162">
                  <c:v>10463.86</c:v>
                </c:pt>
                <c:pt idx="3163">
                  <c:v>10583.15</c:v>
                </c:pt>
                <c:pt idx="3164">
                  <c:v>10463.86</c:v>
                </c:pt>
                <c:pt idx="3165">
                  <c:v>10463.86</c:v>
                </c:pt>
                <c:pt idx="3166">
                  <c:v>10463.86</c:v>
                </c:pt>
                <c:pt idx="3167">
                  <c:v>10583.15</c:v>
                </c:pt>
                <c:pt idx="3168">
                  <c:v>10463.86</c:v>
                </c:pt>
                <c:pt idx="3169">
                  <c:v>10463.86</c:v>
                </c:pt>
                <c:pt idx="3170">
                  <c:v>10463.86</c:v>
                </c:pt>
                <c:pt idx="3171">
                  <c:v>10463.86</c:v>
                </c:pt>
                <c:pt idx="3172">
                  <c:v>10463.86</c:v>
                </c:pt>
                <c:pt idx="3173">
                  <c:v>10463.86</c:v>
                </c:pt>
                <c:pt idx="3174">
                  <c:v>10702.7</c:v>
                </c:pt>
                <c:pt idx="3175">
                  <c:v>10463.86</c:v>
                </c:pt>
                <c:pt idx="3176">
                  <c:v>10463.86</c:v>
                </c:pt>
                <c:pt idx="3177">
                  <c:v>10463.86</c:v>
                </c:pt>
                <c:pt idx="3178">
                  <c:v>10463.86</c:v>
                </c:pt>
                <c:pt idx="3179">
                  <c:v>10583.15</c:v>
                </c:pt>
                <c:pt idx="3180">
                  <c:v>10463.86</c:v>
                </c:pt>
                <c:pt idx="3181">
                  <c:v>10463.86</c:v>
                </c:pt>
                <c:pt idx="3182">
                  <c:v>10463.86</c:v>
                </c:pt>
                <c:pt idx="3183">
                  <c:v>10702.7</c:v>
                </c:pt>
                <c:pt idx="3184">
                  <c:v>10583.15</c:v>
                </c:pt>
                <c:pt idx="3185">
                  <c:v>10702.7</c:v>
                </c:pt>
                <c:pt idx="3186">
                  <c:v>10463.86</c:v>
                </c:pt>
                <c:pt idx="3187">
                  <c:v>10463.86</c:v>
                </c:pt>
                <c:pt idx="3188">
                  <c:v>10463.86</c:v>
                </c:pt>
                <c:pt idx="3189">
                  <c:v>10702.7</c:v>
                </c:pt>
                <c:pt idx="3190">
                  <c:v>10463.86</c:v>
                </c:pt>
                <c:pt idx="3191">
                  <c:v>10583.15</c:v>
                </c:pt>
                <c:pt idx="3192">
                  <c:v>10463.86</c:v>
                </c:pt>
                <c:pt idx="3193">
                  <c:v>10463.86</c:v>
                </c:pt>
                <c:pt idx="3194">
                  <c:v>10463.86</c:v>
                </c:pt>
                <c:pt idx="3195">
                  <c:v>10583.15</c:v>
                </c:pt>
                <c:pt idx="3196">
                  <c:v>10702.7</c:v>
                </c:pt>
                <c:pt idx="3197">
                  <c:v>10463.86</c:v>
                </c:pt>
                <c:pt idx="3198">
                  <c:v>10463.86</c:v>
                </c:pt>
                <c:pt idx="3199">
                  <c:v>10463.86</c:v>
                </c:pt>
                <c:pt idx="3200">
                  <c:v>10463.86</c:v>
                </c:pt>
                <c:pt idx="3201">
                  <c:v>10463.86</c:v>
                </c:pt>
                <c:pt idx="3202">
                  <c:v>10583.15</c:v>
                </c:pt>
                <c:pt idx="3203">
                  <c:v>10463.86</c:v>
                </c:pt>
                <c:pt idx="3204">
                  <c:v>10463.86</c:v>
                </c:pt>
                <c:pt idx="3205">
                  <c:v>10463.86</c:v>
                </c:pt>
                <c:pt idx="3206">
                  <c:v>10463.86</c:v>
                </c:pt>
                <c:pt idx="3207">
                  <c:v>10463.86</c:v>
                </c:pt>
                <c:pt idx="3208">
                  <c:v>10463.86</c:v>
                </c:pt>
                <c:pt idx="3209">
                  <c:v>10463.86</c:v>
                </c:pt>
                <c:pt idx="3210">
                  <c:v>10463.86</c:v>
                </c:pt>
                <c:pt idx="3211">
                  <c:v>10463.86</c:v>
                </c:pt>
                <c:pt idx="3212">
                  <c:v>10463.86</c:v>
                </c:pt>
                <c:pt idx="3213">
                  <c:v>10583.15</c:v>
                </c:pt>
                <c:pt idx="3214">
                  <c:v>10463.86</c:v>
                </c:pt>
                <c:pt idx="3215">
                  <c:v>10583.15</c:v>
                </c:pt>
                <c:pt idx="3216">
                  <c:v>10463.86</c:v>
                </c:pt>
                <c:pt idx="3217">
                  <c:v>10463.86</c:v>
                </c:pt>
                <c:pt idx="3218">
                  <c:v>10702.7</c:v>
                </c:pt>
                <c:pt idx="3219">
                  <c:v>10583.15</c:v>
                </c:pt>
                <c:pt idx="3220">
                  <c:v>10583.15</c:v>
                </c:pt>
                <c:pt idx="3221">
                  <c:v>10702.7</c:v>
                </c:pt>
                <c:pt idx="3222">
                  <c:v>10583.15</c:v>
                </c:pt>
                <c:pt idx="3223">
                  <c:v>10702.7</c:v>
                </c:pt>
                <c:pt idx="3224">
                  <c:v>10463.86</c:v>
                </c:pt>
                <c:pt idx="3225">
                  <c:v>10463.86</c:v>
                </c:pt>
                <c:pt idx="3226">
                  <c:v>10463.86</c:v>
                </c:pt>
                <c:pt idx="3227">
                  <c:v>10463.86</c:v>
                </c:pt>
                <c:pt idx="3228">
                  <c:v>10583.15</c:v>
                </c:pt>
                <c:pt idx="3229">
                  <c:v>10583.15</c:v>
                </c:pt>
                <c:pt idx="3230">
                  <c:v>10463.86</c:v>
                </c:pt>
                <c:pt idx="3231">
                  <c:v>10463.86</c:v>
                </c:pt>
                <c:pt idx="3232">
                  <c:v>10463.86</c:v>
                </c:pt>
                <c:pt idx="3233">
                  <c:v>10463.86</c:v>
                </c:pt>
                <c:pt idx="3234">
                  <c:v>10463.86</c:v>
                </c:pt>
                <c:pt idx="3235">
                  <c:v>10702.7</c:v>
                </c:pt>
                <c:pt idx="3236">
                  <c:v>10463.86</c:v>
                </c:pt>
                <c:pt idx="3237">
                  <c:v>10583.15</c:v>
                </c:pt>
                <c:pt idx="3238">
                  <c:v>10463.86</c:v>
                </c:pt>
                <c:pt idx="3239">
                  <c:v>10463.86</c:v>
                </c:pt>
                <c:pt idx="3240">
                  <c:v>10463.86</c:v>
                </c:pt>
                <c:pt idx="3241">
                  <c:v>10463.86</c:v>
                </c:pt>
                <c:pt idx="3242">
                  <c:v>10583.15</c:v>
                </c:pt>
                <c:pt idx="3243">
                  <c:v>10463.86</c:v>
                </c:pt>
                <c:pt idx="3244">
                  <c:v>10463.86</c:v>
                </c:pt>
                <c:pt idx="3245">
                  <c:v>10463.86</c:v>
                </c:pt>
                <c:pt idx="3246">
                  <c:v>10463.86</c:v>
                </c:pt>
                <c:pt idx="3247">
                  <c:v>10583.15</c:v>
                </c:pt>
                <c:pt idx="3248">
                  <c:v>10463.86</c:v>
                </c:pt>
                <c:pt idx="3249">
                  <c:v>10463.86</c:v>
                </c:pt>
                <c:pt idx="3250">
                  <c:v>10463.86</c:v>
                </c:pt>
                <c:pt idx="3251">
                  <c:v>10583.15</c:v>
                </c:pt>
                <c:pt idx="3252">
                  <c:v>10463.86</c:v>
                </c:pt>
                <c:pt idx="3253">
                  <c:v>10463.86</c:v>
                </c:pt>
                <c:pt idx="3254">
                  <c:v>10463.86</c:v>
                </c:pt>
                <c:pt idx="3255">
                  <c:v>10463.86</c:v>
                </c:pt>
                <c:pt idx="3256">
                  <c:v>10463.86</c:v>
                </c:pt>
                <c:pt idx="3257">
                  <c:v>10463.86</c:v>
                </c:pt>
                <c:pt idx="3258">
                  <c:v>10702.7</c:v>
                </c:pt>
                <c:pt idx="3259">
                  <c:v>10463.86</c:v>
                </c:pt>
                <c:pt idx="3260">
                  <c:v>10702.7</c:v>
                </c:pt>
                <c:pt idx="3261">
                  <c:v>10463.86</c:v>
                </c:pt>
                <c:pt idx="3262">
                  <c:v>10583.15</c:v>
                </c:pt>
                <c:pt idx="3263">
                  <c:v>10702.7</c:v>
                </c:pt>
                <c:pt idx="3264">
                  <c:v>10463.86</c:v>
                </c:pt>
                <c:pt idx="3265">
                  <c:v>10463.86</c:v>
                </c:pt>
                <c:pt idx="3266">
                  <c:v>10463.86</c:v>
                </c:pt>
                <c:pt idx="3267">
                  <c:v>10463.86</c:v>
                </c:pt>
                <c:pt idx="3268">
                  <c:v>10463.86</c:v>
                </c:pt>
                <c:pt idx="3269">
                  <c:v>10583.15</c:v>
                </c:pt>
                <c:pt idx="3270">
                  <c:v>10463.86</c:v>
                </c:pt>
                <c:pt idx="3271">
                  <c:v>10583.15</c:v>
                </c:pt>
                <c:pt idx="3272">
                  <c:v>10463.86</c:v>
                </c:pt>
                <c:pt idx="3273">
                  <c:v>10463.86</c:v>
                </c:pt>
                <c:pt idx="3274">
                  <c:v>10463.86</c:v>
                </c:pt>
                <c:pt idx="3275">
                  <c:v>10463.86</c:v>
                </c:pt>
                <c:pt idx="3276">
                  <c:v>10463.86</c:v>
                </c:pt>
                <c:pt idx="3277">
                  <c:v>10463.86</c:v>
                </c:pt>
                <c:pt idx="3278">
                  <c:v>10702.7</c:v>
                </c:pt>
                <c:pt idx="3279">
                  <c:v>10463.86</c:v>
                </c:pt>
                <c:pt idx="3280">
                  <c:v>10463.86</c:v>
                </c:pt>
                <c:pt idx="3281">
                  <c:v>10463.86</c:v>
                </c:pt>
                <c:pt idx="3282">
                  <c:v>10463.86</c:v>
                </c:pt>
                <c:pt idx="3283">
                  <c:v>10463.86</c:v>
                </c:pt>
                <c:pt idx="3284">
                  <c:v>10463.86</c:v>
                </c:pt>
                <c:pt idx="3285">
                  <c:v>10463.86</c:v>
                </c:pt>
                <c:pt idx="3286">
                  <c:v>10463.86</c:v>
                </c:pt>
                <c:pt idx="3287">
                  <c:v>10463.86</c:v>
                </c:pt>
                <c:pt idx="3288">
                  <c:v>10463.86</c:v>
                </c:pt>
                <c:pt idx="3289">
                  <c:v>10463.86</c:v>
                </c:pt>
                <c:pt idx="3290">
                  <c:v>10702.7</c:v>
                </c:pt>
                <c:pt idx="3291">
                  <c:v>10463.86</c:v>
                </c:pt>
                <c:pt idx="3292">
                  <c:v>10463.86</c:v>
                </c:pt>
                <c:pt idx="3293">
                  <c:v>10463.86</c:v>
                </c:pt>
                <c:pt idx="3294">
                  <c:v>10702.7</c:v>
                </c:pt>
                <c:pt idx="3295">
                  <c:v>10702.7</c:v>
                </c:pt>
                <c:pt idx="3296">
                  <c:v>10463.86</c:v>
                </c:pt>
                <c:pt idx="3297">
                  <c:v>10463.86</c:v>
                </c:pt>
                <c:pt idx="3298">
                  <c:v>10702.7</c:v>
                </c:pt>
                <c:pt idx="3299">
                  <c:v>10463.86</c:v>
                </c:pt>
                <c:pt idx="3300">
                  <c:v>10463.86</c:v>
                </c:pt>
                <c:pt idx="3301">
                  <c:v>10702.7</c:v>
                </c:pt>
                <c:pt idx="3302">
                  <c:v>10583.15</c:v>
                </c:pt>
                <c:pt idx="3303">
                  <c:v>10463.86</c:v>
                </c:pt>
                <c:pt idx="3304">
                  <c:v>10463.86</c:v>
                </c:pt>
                <c:pt idx="3305">
                  <c:v>10583.15</c:v>
                </c:pt>
                <c:pt idx="3306">
                  <c:v>10583.15</c:v>
                </c:pt>
                <c:pt idx="3307">
                  <c:v>10702.7</c:v>
                </c:pt>
                <c:pt idx="3308">
                  <c:v>10463.86</c:v>
                </c:pt>
                <c:pt idx="3309">
                  <c:v>10463.86</c:v>
                </c:pt>
                <c:pt idx="3310">
                  <c:v>10463.86</c:v>
                </c:pt>
                <c:pt idx="3311">
                  <c:v>10463.86</c:v>
                </c:pt>
                <c:pt idx="3312">
                  <c:v>10463.86</c:v>
                </c:pt>
                <c:pt idx="3313">
                  <c:v>10463.86</c:v>
                </c:pt>
                <c:pt idx="3314">
                  <c:v>10463.86</c:v>
                </c:pt>
                <c:pt idx="3315">
                  <c:v>10463.86</c:v>
                </c:pt>
                <c:pt idx="3316">
                  <c:v>10583.15</c:v>
                </c:pt>
                <c:pt idx="3317">
                  <c:v>10463.86</c:v>
                </c:pt>
                <c:pt idx="3318">
                  <c:v>10463.86</c:v>
                </c:pt>
                <c:pt idx="3319">
                  <c:v>10463.86</c:v>
                </c:pt>
                <c:pt idx="3320">
                  <c:v>10583.15</c:v>
                </c:pt>
                <c:pt idx="3321">
                  <c:v>10583.15</c:v>
                </c:pt>
                <c:pt idx="3322">
                  <c:v>10463.86</c:v>
                </c:pt>
                <c:pt idx="3323">
                  <c:v>10702.7</c:v>
                </c:pt>
                <c:pt idx="3324">
                  <c:v>10702.7</c:v>
                </c:pt>
                <c:pt idx="3325">
                  <c:v>10463.86</c:v>
                </c:pt>
                <c:pt idx="3326">
                  <c:v>10702.7</c:v>
                </c:pt>
                <c:pt idx="3327">
                  <c:v>10463.86</c:v>
                </c:pt>
                <c:pt idx="3328">
                  <c:v>10583.15</c:v>
                </c:pt>
                <c:pt idx="3329">
                  <c:v>10463.86</c:v>
                </c:pt>
                <c:pt idx="3330">
                  <c:v>10463.86</c:v>
                </c:pt>
                <c:pt idx="3331">
                  <c:v>10463.86</c:v>
                </c:pt>
                <c:pt idx="3332">
                  <c:v>10463.86</c:v>
                </c:pt>
                <c:pt idx="3333">
                  <c:v>10463.86</c:v>
                </c:pt>
                <c:pt idx="3334">
                  <c:v>10463.86</c:v>
                </c:pt>
                <c:pt idx="3335">
                  <c:v>10463.86</c:v>
                </c:pt>
                <c:pt idx="3336">
                  <c:v>10463.86</c:v>
                </c:pt>
                <c:pt idx="3337">
                  <c:v>10463.86</c:v>
                </c:pt>
                <c:pt idx="3338">
                  <c:v>10463.86</c:v>
                </c:pt>
                <c:pt idx="3339">
                  <c:v>10702.7</c:v>
                </c:pt>
                <c:pt idx="3340">
                  <c:v>10583.15</c:v>
                </c:pt>
                <c:pt idx="3341">
                  <c:v>10583.15</c:v>
                </c:pt>
                <c:pt idx="3342">
                  <c:v>10463.86</c:v>
                </c:pt>
                <c:pt idx="3343">
                  <c:v>10463.86</c:v>
                </c:pt>
                <c:pt idx="3344">
                  <c:v>10463.86</c:v>
                </c:pt>
                <c:pt idx="3345">
                  <c:v>10583.15</c:v>
                </c:pt>
                <c:pt idx="3346">
                  <c:v>10463.86</c:v>
                </c:pt>
                <c:pt idx="3347">
                  <c:v>10463.86</c:v>
                </c:pt>
                <c:pt idx="3348">
                  <c:v>10463.86</c:v>
                </c:pt>
                <c:pt idx="3349">
                  <c:v>10463.86</c:v>
                </c:pt>
                <c:pt idx="3350">
                  <c:v>10463.86</c:v>
                </c:pt>
                <c:pt idx="3351">
                  <c:v>10463.86</c:v>
                </c:pt>
                <c:pt idx="3352">
                  <c:v>10463.86</c:v>
                </c:pt>
                <c:pt idx="3353">
                  <c:v>10463.86</c:v>
                </c:pt>
                <c:pt idx="3354">
                  <c:v>10583.15</c:v>
                </c:pt>
                <c:pt idx="3355">
                  <c:v>10702.7</c:v>
                </c:pt>
                <c:pt idx="3356">
                  <c:v>10583.15</c:v>
                </c:pt>
                <c:pt idx="3357">
                  <c:v>10463.86</c:v>
                </c:pt>
                <c:pt idx="3358">
                  <c:v>10463.86</c:v>
                </c:pt>
                <c:pt idx="3359">
                  <c:v>10463.86</c:v>
                </c:pt>
                <c:pt idx="3360">
                  <c:v>10463.86</c:v>
                </c:pt>
                <c:pt idx="3361">
                  <c:v>10583.15</c:v>
                </c:pt>
                <c:pt idx="3362">
                  <c:v>10583.15</c:v>
                </c:pt>
                <c:pt idx="3363">
                  <c:v>10583.15</c:v>
                </c:pt>
                <c:pt idx="3364">
                  <c:v>10702.7</c:v>
                </c:pt>
                <c:pt idx="3365">
                  <c:v>10463.86</c:v>
                </c:pt>
                <c:pt idx="3366">
                  <c:v>10463.86</c:v>
                </c:pt>
                <c:pt idx="3367">
                  <c:v>10463.86</c:v>
                </c:pt>
                <c:pt idx="3368">
                  <c:v>10463.86</c:v>
                </c:pt>
                <c:pt idx="3369">
                  <c:v>10583.15</c:v>
                </c:pt>
                <c:pt idx="3370">
                  <c:v>10463.86</c:v>
                </c:pt>
                <c:pt idx="3371">
                  <c:v>10463.86</c:v>
                </c:pt>
                <c:pt idx="3372">
                  <c:v>10702.7</c:v>
                </c:pt>
                <c:pt idx="3373">
                  <c:v>10463.86</c:v>
                </c:pt>
                <c:pt idx="3374">
                  <c:v>10463.86</c:v>
                </c:pt>
                <c:pt idx="3375">
                  <c:v>10583.15</c:v>
                </c:pt>
                <c:pt idx="3376">
                  <c:v>10463.86</c:v>
                </c:pt>
                <c:pt idx="3377">
                  <c:v>10463.86</c:v>
                </c:pt>
                <c:pt idx="3378">
                  <c:v>10583.15</c:v>
                </c:pt>
                <c:pt idx="3379">
                  <c:v>10463.86</c:v>
                </c:pt>
                <c:pt idx="3380">
                  <c:v>10463.86</c:v>
                </c:pt>
                <c:pt idx="3381">
                  <c:v>10583.15</c:v>
                </c:pt>
                <c:pt idx="3382">
                  <c:v>10463.86</c:v>
                </c:pt>
                <c:pt idx="3383">
                  <c:v>10463.86</c:v>
                </c:pt>
                <c:pt idx="3384">
                  <c:v>10463.86</c:v>
                </c:pt>
                <c:pt idx="3385">
                  <c:v>10463.86</c:v>
                </c:pt>
                <c:pt idx="3386">
                  <c:v>10463.86</c:v>
                </c:pt>
                <c:pt idx="3387">
                  <c:v>10463.86</c:v>
                </c:pt>
                <c:pt idx="3388">
                  <c:v>10463.86</c:v>
                </c:pt>
                <c:pt idx="3389">
                  <c:v>10463.86</c:v>
                </c:pt>
                <c:pt idx="3390">
                  <c:v>10463.86</c:v>
                </c:pt>
                <c:pt idx="3391">
                  <c:v>10463.86</c:v>
                </c:pt>
                <c:pt idx="3392">
                  <c:v>10463.86</c:v>
                </c:pt>
                <c:pt idx="3393">
                  <c:v>10702.7</c:v>
                </c:pt>
                <c:pt idx="3394">
                  <c:v>10463.86</c:v>
                </c:pt>
                <c:pt idx="3395">
                  <c:v>10463.86</c:v>
                </c:pt>
                <c:pt idx="3396">
                  <c:v>10583.15</c:v>
                </c:pt>
                <c:pt idx="3397">
                  <c:v>10583.15</c:v>
                </c:pt>
                <c:pt idx="3398">
                  <c:v>10463.86</c:v>
                </c:pt>
                <c:pt idx="3399">
                  <c:v>10463.86</c:v>
                </c:pt>
                <c:pt idx="3400">
                  <c:v>10463.86</c:v>
                </c:pt>
                <c:pt idx="3401">
                  <c:v>10463.86</c:v>
                </c:pt>
                <c:pt idx="3402">
                  <c:v>10463.86</c:v>
                </c:pt>
                <c:pt idx="3403">
                  <c:v>10463.86</c:v>
                </c:pt>
                <c:pt idx="3404">
                  <c:v>10463.86</c:v>
                </c:pt>
                <c:pt idx="3405">
                  <c:v>10583.15</c:v>
                </c:pt>
                <c:pt idx="3406">
                  <c:v>10463.86</c:v>
                </c:pt>
                <c:pt idx="3407">
                  <c:v>10463.86</c:v>
                </c:pt>
                <c:pt idx="3408">
                  <c:v>10583.15</c:v>
                </c:pt>
                <c:pt idx="3409">
                  <c:v>10463.86</c:v>
                </c:pt>
                <c:pt idx="3410">
                  <c:v>10463.86</c:v>
                </c:pt>
                <c:pt idx="3411">
                  <c:v>10583.15</c:v>
                </c:pt>
                <c:pt idx="3412">
                  <c:v>10583.15</c:v>
                </c:pt>
                <c:pt idx="3413">
                  <c:v>10463.86</c:v>
                </c:pt>
                <c:pt idx="3414">
                  <c:v>10583.15</c:v>
                </c:pt>
                <c:pt idx="3415">
                  <c:v>10702.7</c:v>
                </c:pt>
                <c:pt idx="3416">
                  <c:v>10463.86</c:v>
                </c:pt>
                <c:pt idx="3417">
                  <c:v>10702.7</c:v>
                </c:pt>
                <c:pt idx="3418">
                  <c:v>10463.86</c:v>
                </c:pt>
                <c:pt idx="3419">
                  <c:v>10583.15</c:v>
                </c:pt>
                <c:pt idx="3420">
                  <c:v>10463.86</c:v>
                </c:pt>
                <c:pt idx="3421">
                  <c:v>10463.86</c:v>
                </c:pt>
                <c:pt idx="3422">
                  <c:v>10463.86</c:v>
                </c:pt>
                <c:pt idx="3423">
                  <c:v>10583.15</c:v>
                </c:pt>
                <c:pt idx="3424">
                  <c:v>10463.86</c:v>
                </c:pt>
                <c:pt idx="3425">
                  <c:v>10702.7</c:v>
                </c:pt>
                <c:pt idx="3426">
                  <c:v>10583.15</c:v>
                </c:pt>
                <c:pt idx="3427">
                  <c:v>10463.86</c:v>
                </c:pt>
                <c:pt idx="3428">
                  <c:v>10463.86</c:v>
                </c:pt>
                <c:pt idx="3429">
                  <c:v>10463.86</c:v>
                </c:pt>
                <c:pt idx="3430">
                  <c:v>10702.7</c:v>
                </c:pt>
                <c:pt idx="3431">
                  <c:v>10463.86</c:v>
                </c:pt>
                <c:pt idx="3432">
                  <c:v>10463.86</c:v>
                </c:pt>
                <c:pt idx="3433">
                  <c:v>10463.86</c:v>
                </c:pt>
                <c:pt idx="3434">
                  <c:v>10463.86</c:v>
                </c:pt>
                <c:pt idx="3435">
                  <c:v>10463.86</c:v>
                </c:pt>
                <c:pt idx="3436">
                  <c:v>10463.86</c:v>
                </c:pt>
                <c:pt idx="3437">
                  <c:v>10463.86</c:v>
                </c:pt>
                <c:pt idx="3438">
                  <c:v>10463.86</c:v>
                </c:pt>
                <c:pt idx="3439">
                  <c:v>10583.15</c:v>
                </c:pt>
                <c:pt idx="3440">
                  <c:v>10463.86</c:v>
                </c:pt>
                <c:pt idx="3441">
                  <c:v>10463.86</c:v>
                </c:pt>
                <c:pt idx="3442">
                  <c:v>10583.15</c:v>
                </c:pt>
                <c:pt idx="3443">
                  <c:v>10702.7</c:v>
                </c:pt>
                <c:pt idx="3444">
                  <c:v>10583.15</c:v>
                </c:pt>
                <c:pt idx="3445">
                  <c:v>10463.86</c:v>
                </c:pt>
                <c:pt idx="3446">
                  <c:v>10463.86</c:v>
                </c:pt>
                <c:pt idx="3447">
                  <c:v>10463.86</c:v>
                </c:pt>
                <c:pt idx="3448">
                  <c:v>10822.51</c:v>
                </c:pt>
                <c:pt idx="3449">
                  <c:v>10583.15</c:v>
                </c:pt>
                <c:pt idx="3450">
                  <c:v>10583.15</c:v>
                </c:pt>
                <c:pt idx="3451">
                  <c:v>10463.86</c:v>
                </c:pt>
                <c:pt idx="3452">
                  <c:v>10463.86</c:v>
                </c:pt>
                <c:pt idx="3453">
                  <c:v>10463.86</c:v>
                </c:pt>
                <c:pt idx="3454">
                  <c:v>10463.86</c:v>
                </c:pt>
                <c:pt idx="3455">
                  <c:v>10463.86</c:v>
                </c:pt>
                <c:pt idx="3456">
                  <c:v>10463.86</c:v>
                </c:pt>
                <c:pt idx="3457">
                  <c:v>10463.86</c:v>
                </c:pt>
                <c:pt idx="3458">
                  <c:v>10583.15</c:v>
                </c:pt>
                <c:pt idx="3459">
                  <c:v>10583.15</c:v>
                </c:pt>
                <c:pt idx="3460">
                  <c:v>10583.15</c:v>
                </c:pt>
                <c:pt idx="3461">
                  <c:v>10583.15</c:v>
                </c:pt>
                <c:pt idx="3462">
                  <c:v>10463.86</c:v>
                </c:pt>
                <c:pt idx="3463">
                  <c:v>10463.86</c:v>
                </c:pt>
                <c:pt idx="3464">
                  <c:v>10463.86</c:v>
                </c:pt>
                <c:pt idx="3465">
                  <c:v>10583.15</c:v>
                </c:pt>
                <c:pt idx="3466">
                  <c:v>10583.15</c:v>
                </c:pt>
                <c:pt idx="3467">
                  <c:v>10463.86</c:v>
                </c:pt>
                <c:pt idx="3468">
                  <c:v>10583.15</c:v>
                </c:pt>
                <c:pt idx="3469">
                  <c:v>10702.7</c:v>
                </c:pt>
                <c:pt idx="3470">
                  <c:v>10463.86</c:v>
                </c:pt>
                <c:pt idx="3471">
                  <c:v>10463.86</c:v>
                </c:pt>
                <c:pt idx="3472">
                  <c:v>10463.86</c:v>
                </c:pt>
                <c:pt idx="3473">
                  <c:v>10463.86</c:v>
                </c:pt>
                <c:pt idx="3474">
                  <c:v>10463.86</c:v>
                </c:pt>
                <c:pt idx="3475">
                  <c:v>10583.15</c:v>
                </c:pt>
                <c:pt idx="3476">
                  <c:v>10463.86</c:v>
                </c:pt>
                <c:pt idx="3477">
                  <c:v>10583.15</c:v>
                </c:pt>
                <c:pt idx="3478">
                  <c:v>10463.86</c:v>
                </c:pt>
                <c:pt idx="3479">
                  <c:v>10583.15</c:v>
                </c:pt>
                <c:pt idx="3480">
                  <c:v>10463.86</c:v>
                </c:pt>
                <c:pt idx="3481">
                  <c:v>10463.86</c:v>
                </c:pt>
                <c:pt idx="3482">
                  <c:v>10463.86</c:v>
                </c:pt>
                <c:pt idx="3483">
                  <c:v>10583.15</c:v>
                </c:pt>
                <c:pt idx="3484">
                  <c:v>10463.86</c:v>
                </c:pt>
                <c:pt idx="3485">
                  <c:v>10463.86</c:v>
                </c:pt>
                <c:pt idx="3486">
                  <c:v>10463.86</c:v>
                </c:pt>
                <c:pt idx="3487">
                  <c:v>10463.86</c:v>
                </c:pt>
                <c:pt idx="3488">
                  <c:v>10583.15</c:v>
                </c:pt>
                <c:pt idx="3489">
                  <c:v>10463.86</c:v>
                </c:pt>
                <c:pt idx="3490">
                  <c:v>10463.86</c:v>
                </c:pt>
                <c:pt idx="3491">
                  <c:v>10463.86</c:v>
                </c:pt>
                <c:pt idx="3492">
                  <c:v>10583.15</c:v>
                </c:pt>
                <c:pt idx="3493">
                  <c:v>10463.86</c:v>
                </c:pt>
                <c:pt idx="3494">
                  <c:v>10463.86</c:v>
                </c:pt>
                <c:pt idx="3495">
                  <c:v>10583.15</c:v>
                </c:pt>
                <c:pt idx="3496">
                  <c:v>10583.15</c:v>
                </c:pt>
                <c:pt idx="3497">
                  <c:v>10463.86</c:v>
                </c:pt>
                <c:pt idx="3498">
                  <c:v>10702.7</c:v>
                </c:pt>
                <c:pt idx="3499">
                  <c:v>10463.86</c:v>
                </c:pt>
                <c:pt idx="3500">
                  <c:v>10463.86</c:v>
                </c:pt>
                <c:pt idx="3501">
                  <c:v>10463.86</c:v>
                </c:pt>
                <c:pt idx="3502">
                  <c:v>10463.86</c:v>
                </c:pt>
                <c:pt idx="3503">
                  <c:v>10463.86</c:v>
                </c:pt>
                <c:pt idx="3504">
                  <c:v>10463.86</c:v>
                </c:pt>
                <c:pt idx="3505">
                  <c:v>10463.86</c:v>
                </c:pt>
                <c:pt idx="3506">
                  <c:v>10583.15</c:v>
                </c:pt>
                <c:pt idx="3507">
                  <c:v>10463.86</c:v>
                </c:pt>
                <c:pt idx="3508">
                  <c:v>10463.86</c:v>
                </c:pt>
                <c:pt idx="3509">
                  <c:v>10583.15</c:v>
                </c:pt>
                <c:pt idx="3510">
                  <c:v>10583.15</c:v>
                </c:pt>
                <c:pt idx="3511">
                  <c:v>10463.86</c:v>
                </c:pt>
                <c:pt idx="3512">
                  <c:v>10463.86</c:v>
                </c:pt>
                <c:pt idx="3513">
                  <c:v>10463.86</c:v>
                </c:pt>
                <c:pt idx="3514">
                  <c:v>10463.86</c:v>
                </c:pt>
                <c:pt idx="3515">
                  <c:v>10463.86</c:v>
                </c:pt>
                <c:pt idx="3516">
                  <c:v>10702.7</c:v>
                </c:pt>
                <c:pt idx="3517">
                  <c:v>10702.7</c:v>
                </c:pt>
                <c:pt idx="3518">
                  <c:v>10463.86</c:v>
                </c:pt>
                <c:pt idx="3519">
                  <c:v>10702.7</c:v>
                </c:pt>
                <c:pt idx="3520">
                  <c:v>10583.15</c:v>
                </c:pt>
                <c:pt idx="3521">
                  <c:v>10463.86</c:v>
                </c:pt>
                <c:pt idx="3522">
                  <c:v>10463.86</c:v>
                </c:pt>
                <c:pt idx="3523">
                  <c:v>10463.86</c:v>
                </c:pt>
                <c:pt idx="3524">
                  <c:v>10463.86</c:v>
                </c:pt>
                <c:pt idx="3525">
                  <c:v>10583.15</c:v>
                </c:pt>
                <c:pt idx="3526">
                  <c:v>10583.15</c:v>
                </c:pt>
                <c:pt idx="3527">
                  <c:v>10463.86</c:v>
                </c:pt>
                <c:pt idx="3528">
                  <c:v>10463.86</c:v>
                </c:pt>
                <c:pt idx="3529">
                  <c:v>10583.15</c:v>
                </c:pt>
                <c:pt idx="3530">
                  <c:v>10822.51</c:v>
                </c:pt>
                <c:pt idx="3531">
                  <c:v>10583.15</c:v>
                </c:pt>
                <c:pt idx="3532">
                  <c:v>10583.15</c:v>
                </c:pt>
                <c:pt idx="3533">
                  <c:v>10702.7</c:v>
                </c:pt>
                <c:pt idx="3534">
                  <c:v>10463.86</c:v>
                </c:pt>
                <c:pt idx="3535">
                  <c:v>10463.86</c:v>
                </c:pt>
                <c:pt idx="3536">
                  <c:v>10583.15</c:v>
                </c:pt>
                <c:pt idx="3537">
                  <c:v>10583.15</c:v>
                </c:pt>
                <c:pt idx="3538">
                  <c:v>10463.86</c:v>
                </c:pt>
                <c:pt idx="3539">
                  <c:v>10463.86</c:v>
                </c:pt>
                <c:pt idx="3540">
                  <c:v>10463.86</c:v>
                </c:pt>
                <c:pt idx="3541">
                  <c:v>10463.86</c:v>
                </c:pt>
                <c:pt idx="3542">
                  <c:v>10463.86</c:v>
                </c:pt>
                <c:pt idx="3543">
                  <c:v>10583.15</c:v>
                </c:pt>
                <c:pt idx="3544">
                  <c:v>10583.15</c:v>
                </c:pt>
                <c:pt idx="3545">
                  <c:v>10463.86</c:v>
                </c:pt>
                <c:pt idx="3546">
                  <c:v>10463.86</c:v>
                </c:pt>
                <c:pt idx="3547">
                  <c:v>10583.15</c:v>
                </c:pt>
                <c:pt idx="3548">
                  <c:v>10822.51</c:v>
                </c:pt>
                <c:pt idx="3549">
                  <c:v>10463.86</c:v>
                </c:pt>
                <c:pt idx="3550">
                  <c:v>10463.86</c:v>
                </c:pt>
                <c:pt idx="3551">
                  <c:v>10583.15</c:v>
                </c:pt>
                <c:pt idx="3552">
                  <c:v>10463.86</c:v>
                </c:pt>
                <c:pt idx="3553">
                  <c:v>10702.7</c:v>
                </c:pt>
                <c:pt idx="3554">
                  <c:v>10583.15</c:v>
                </c:pt>
                <c:pt idx="3555">
                  <c:v>10463.86</c:v>
                </c:pt>
                <c:pt idx="3556">
                  <c:v>10583.15</c:v>
                </c:pt>
                <c:pt idx="3557">
                  <c:v>10463.86</c:v>
                </c:pt>
                <c:pt idx="3558">
                  <c:v>10463.86</c:v>
                </c:pt>
                <c:pt idx="3559">
                  <c:v>10463.86</c:v>
                </c:pt>
                <c:pt idx="3560">
                  <c:v>10583.15</c:v>
                </c:pt>
                <c:pt idx="3561">
                  <c:v>10702.7</c:v>
                </c:pt>
                <c:pt idx="3562">
                  <c:v>10463.86</c:v>
                </c:pt>
                <c:pt idx="3563">
                  <c:v>10583.15</c:v>
                </c:pt>
                <c:pt idx="3564">
                  <c:v>10463.86</c:v>
                </c:pt>
                <c:pt idx="3565">
                  <c:v>10583.15</c:v>
                </c:pt>
                <c:pt idx="3566">
                  <c:v>10463.86</c:v>
                </c:pt>
                <c:pt idx="3567">
                  <c:v>10583.15</c:v>
                </c:pt>
                <c:pt idx="3568">
                  <c:v>10463.86</c:v>
                </c:pt>
                <c:pt idx="3569">
                  <c:v>10702.7</c:v>
                </c:pt>
                <c:pt idx="3570">
                  <c:v>10583.15</c:v>
                </c:pt>
                <c:pt idx="3571">
                  <c:v>10463.86</c:v>
                </c:pt>
                <c:pt idx="3572">
                  <c:v>10583.15</c:v>
                </c:pt>
                <c:pt idx="3573">
                  <c:v>10463.86</c:v>
                </c:pt>
                <c:pt idx="3574">
                  <c:v>10463.86</c:v>
                </c:pt>
                <c:pt idx="3575">
                  <c:v>10583.15</c:v>
                </c:pt>
                <c:pt idx="3576">
                  <c:v>10583.15</c:v>
                </c:pt>
                <c:pt idx="3577">
                  <c:v>10702.7</c:v>
                </c:pt>
                <c:pt idx="3578">
                  <c:v>10702.7</c:v>
                </c:pt>
                <c:pt idx="3579">
                  <c:v>10463.86</c:v>
                </c:pt>
                <c:pt idx="3580">
                  <c:v>10463.86</c:v>
                </c:pt>
                <c:pt idx="3581">
                  <c:v>10463.86</c:v>
                </c:pt>
                <c:pt idx="3582">
                  <c:v>10463.86</c:v>
                </c:pt>
                <c:pt idx="3583">
                  <c:v>10463.86</c:v>
                </c:pt>
                <c:pt idx="3584">
                  <c:v>10463.86</c:v>
                </c:pt>
                <c:pt idx="3585">
                  <c:v>10463.86</c:v>
                </c:pt>
                <c:pt idx="3586">
                  <c:v>10463.86</c:v>
                </c:pt>
                <c:pt idx="3587">
                  <c:v>10463.86</c:v>
                </c:pt>
                <c:pt idx="3588">
                  <c:v>10463.86</c:v>
                </c:pt>
                <c:pt idx="3589">
                  <c:v>10702.7</c:v>
                </c:pt>
                <c:pt idx="3590">
                  <c:v>10463.86</c:v>
                </c:pt>
                <c:pt idx="3591">
                  <c:v>10463.86</c:v>
                </c:pt>
                <c:pt idx="3592">
                  <c:v>10463.86</c:v>
                </c:pt>
                <c:pt idx="3593">
                  <c:v>10583.15</c:v>
                </c:pt>
                <c:pt idx="3594">
                  <c:v>10583.15</c:v>
                </c:pt>
                <c:pt idx="3595">
                  <c:v>10702.7</c:v>
                </c:pt>
                <c:pt idx="3596">
                  <c:v>10463.86</c:v>
                </c:pt>
                <c:pt idx="3597">
                  <c:v>10583.15</c:v>
                </c:pt>
                <c:pt idx="3598">
                  <c:v>10463.86</c:v>
                </c:pt>
                <c:pt idx="3599">
                  <c:v>10583.15</c:v>
                </c:pt>
                <c:pt idx="3600">
                  <c:v>10463.86</c:v>
                </c:pt>
                <c:pt idx="3601">
                  <c:v>10463.86</c:v>
                </c:pt>
                <c:pt idx="3602">
                  <c:v>10463.86</c:v>
                </c:pt>
                <c:pt idx="3603">
                  <c:v>10463.86</c:v>
                </c:pt>
                <c:pt idx="3604">
                  <c:v>10702.7</c:v>
                </c:pt>
                <c:pt idx="3605">
                  <c:v>10583.15</c:v>
                </c:pt>
                <c:pt idx="3606">
                  <c:v>10463.86</c:v>
                </c:pt>
                <c:pt idx="3607">
                  <c:v>10463.86</c:v>
                </c:pt>
                <c:pt idx="3608">
                  <c:v>10463.86</c:v>
                </c:pt>
                <c:pt idx="3609">
                  <c:v>10463.86</c:v>
                </c:pt>
                <c:pt idx="3610">
                  <c:v>10463.86</c:v>
                </c:pt>
                <c:pt idx="3611">
                  <c:v>10463.86</c:v>
                </c:pt>
                <c:pt idx="3612">
                  <c:v>10463.86</c:v>
                </c:pt>
                <c:pt idx="3613">
                  <c:v>10583.15</c:v>
                </c:pt>
                <c:pt idx="3614">
                  <c:v>10463.86</c:v>
                </c:pt>
                <c:pt idx="3615">
                  <c:v>10463.86</c:v>
                </c:pt>
                <c:pt idx="3616">
                  <c:v>10583.15</c:v>
                </c:pt>
                <c:pt idx="3617">
                  <c:v>10463.86</c:v>
                </c:pt>
                <c:pt idx="3618">
                  <c:v>10463.86</c:v>
                </c:pt>
                <c:pt idx="3619">
                  <c:v>10463.86</c:v>
                </c:pt>
                <c:pt idx="3620">
                  <c:v>10463.86</c:v>
                </c:pt>
                <c:pt idx="3621">
                  <c:v>10463.86</c:v>
                </c:pt>
                <c:pt idx="3622">
                  <c:v>10463.86</c:v>
                </c:pt>
                <c:pt idx="3623">
                  <c:v>10583.15</c:v>
                </c:pt>
                <c:pt idx="3624">
                  <c:v>10583.15</c:v>
                </c:pt>
                <c:pt idx="3625">
                  <c:v>10583.15</c:v>
                </c:pt>
                <c:pt idx="3626">
                  <c:v>10463.86</c:v>
                </c:pt>
                <c:pt idx="3627">
                  <c:v>10463.86</c:v>
                </c:pt>
                <c:pt idx="3628">
                  <c:v>10463.86</c:v>
                </c:pt>
                <c:pt idx="3629">
                  <c:v>10583.15</c:v>
                </c:pt>
                <c:pt idx="3630">
                  <c:v>10702.7</c:v>
                </c:pt>
                <c:pt idx="3631">
                  <c:v>10702.7</c:v>
                </c:pt>
                <c:pt idx="3632">
                  <c:v>10463.86</c:v>
                </c:pt>
                <c:pt idx="3633">
                  <c:v>10702.7</c:v>
                </c:pt>
                <c:pt idx="3634">
                  <c:v>10463.86</c:v>
                </c:pt>
                <c:pt idx="3635">
                  <c:v>10463.86</c:v>
                </c:pt>
                <c:pt idx="3636">
                  <c:v>10463.86</c:v>
                </c:pt>
                <c:pt idx="3637">
                  <c:v>10463.86</c:v>
                </c:pt>
                <c:pt idx="3638">
                  <c:v>10463.86</c:v>
                </c:pt>
                <c:pt idx="3639">
                  <c:v>10583.15</c:v>
                </c:pt>
                <c:pt idx="3640">
                  <c:v>10463.86</c:v>
                </c:pt>
                <c:pt idx="3641">
                  <c:v>10583.15</c:v>
                </c:pt>
                <c:pt idx="3642">
                  <c:v>10702.7</c:v>
                </c:pt>
                <c:pt idx="3643">
                  <c:v>10583.15</c:v>
                </c:pt>
                <c:pt idx="3644">
                  <c:v>10463.86</c:v>
                </c:pt>
                <c:pt idx="3645">
                  <c:v>10463.86</c:v>
                </c:pt>
                <c:pt idx="3646">
                  <c:v>10702.7</c:v>
                </c:pt>
                <c:pt idx="3647">
                  <c:v>10463.86</c:v>
                </c:pt>
                <c:pt idx="3648">
                  <c:v>10463.86</c:v>
                </c:pt>
                <c:pt idx="3649">
                  <c:v>10463.86</c:v>
                </c:pt>
                <c:pt idx="3650">
                  <c:v>10583.15</c:v>
                </c:pt>
                <c:pt idx="3651">
                  <c:v>10583.15</c:v>
                </c:pt>
                <c:pt idx="3652">
                  <c:v>10463.86</c:v>
                </c:pt>
                <c:pt idx="3653">
                  <c:v>10583.15</c:v>
                </c:pt>
                <c:pt idx="3654">
                  <c:v>10463.86</c:v>
                </c:pt>
                <c:pt idx="3655">
                  <c:v>10583.15</c:v>
                </c:pt>
                <c:pt idx="3656">
                  <c:v>10583.15</c:v>
                </c:pt>
                <c:pt idx="3657">
                  <c:v>10463.86</c:v>
                </c:pt>
                <c:pt idx="3658">
                  <c:v>10463.86</c:v>
                </c:pt>
                <c:pt idx="3659">
                  <c:v>10463.86</c:v>
                </c:pt>
                <c:pt idx="3660">
                  <c:v>10463.86</c:v>
                </c:pt>
                <c:pt idx="3661">
                  <c:v>10583.15</c:v>
                </c:pt>
                <c:pt idx="3662">
                  <c:v>10583.15</c:v>
                </c:pt>
                <c:pt idx="3663">
                  <c:v>10463.86</c:v>
                </c:pt>
                <c:pt idx="3664">
                  <c:v>10702.7</c:v>
                </c:pt>
                <c:pt idx="3665">
                  <c:v>10463.86</c:v>
                </c:pt>
                <c:pt idx="3666">
                  <c:v>10702.7</c:v>
                </c:pt>
                <c:pt idx="3667">
                  <c:v>10463.86</c:v>
                </c:pt>
                <c:pt idx="3668">
                  <c:v>10583.15</c:v>
                </c:pt>
                <c:pt idx="3669">
                  <c:v>10822.51</c:v>
                </c:pt>
                <c:pt idx="3670">
                  <c:v>10463.86</c:v>
                </c:pt>
                <c:pt idx="3671">
                  <c:v>10583.15</c:v>
                </c:pt>
                <c:pt idx="3672">
                  <c:v>10822.51</c:v>
                </c:pt>
                <c:pt idx="3673">
                  <c:v>10583.15</c:v>
                </c:pt>
                <c:pt idx="3674">
                  <c:v>10463.86</c:v>
                </c:pt>
                <c:pt idx="3675">
                  <c:v>10463.86</c:v>
                </c:pt>
                <c:pt idx="3676">
                  <c:v>10583.15</c:v>
                </c:pt>
                <c:pt idx="3677">
                  <c:v>10583.15</c:v>
                </c:pt>
                <c:pt idx="3678">
                  <c:v>10583.15</c:v>
                </c:pt>
                <c:pt idx="3679">
                  <c:v>10463.86</c:v>
                </c:pt>
                <c:pt idx="3680">
                  <c:v>10583.15</c:v>
                </c:pt>
                <c:pt idx="3681">
                  <c:v>10463.86</c:v>
                </c:pt>
                <c:pt idx="3682">
                  <c:v>10702.7</c:v>
                </c:pt>
                <c:pt idx="3683">
                  <c:v>10583.15</c:v>
                </c:pt>
                <c:pt idx="3684">
                  <c:v>10463.86</c:v>
                </c:pt>
                <c:pt idx="3685">
                  <c:v>10463.86</c:v>
                </c:pt>
                <c:pt idx="3686">
                  <c:v>10583.15</c:v>
                </c:pt>
                <c:pt idx="3687">
                  <c:v>10463.86</c:v>
                </c:pt>
                <c:pt idx="3688">
                  <c:v>10702.7</c:v>
                </c:pt>
                <c:pt idx="3689">
                  <c:v>10583.15</c:v>
                </c:pt>
                <c:pt idx="3690">
                  <c:v>10583.15</c:v>
                </c:pt>
                <c:pt idx="3691">
                  <c:v>10463.86</c:v>
                </c:pt>
                <c:pt idx="3692">
                  <c:v>10463.86</c:v>
                </c:pt>
                <c:pt idx="3693">
                  <c:v>10583.15</c:v>
                </c:pt>
                <c:pt idx="3694">
                  <c:v>10583.15</c:v>
                </c:pt>
                <c:pt idx="3695">
                  <c:v>10583.15</c:v>
                </c:pt>
                <c:pt idx="3696">
                  <c:v>10463.86</c:v>
                </c:pt>
                <c:pt idx="3697">
                  <c:v>10463.86</c:v>
                </c:pt>
                <c:pt idx="3698">
                  <c:v>10463.86</c:v>
                </c:pt>
                <c:pt idx="3699">
                  <c:v>10583.15</c:v>
                </c:pt>
                <c:pt idx="3700">
                  <c:v>10463.86</c:v>
                </c:pt>
                <c:pt idx="3701">
                  <c:v>10463.86</c:v>
                </c:pt>
                <c:pt idx="3702">
                  <c:v>10463.86</c:v>
                </c:pt>
                <c:pt idx="3703">
                  <c:v>10583.15</c:v>
                </c:pt>
                <c:pt idx="3704">
                  <c:v>10463.86</c:v>
                </c:pt>
                <c:pt idx="3705">
                  <c:v>10583.15</c:v>
                </c:pt>
                <c:pt idx="3706">
                  <c:v>10463.86</c:v>
                </c:pt>
                <c:pt idx="3707">
                  <c:v>10583.15</c:v>
                </c:pt>
                <c:pt idx="3708">
                  <c:v>10702.7</c:v>
                </c:pt>
                <c:pt idx="3709">
                  <c:v>10463.86</c:v>
                </c:pt>
                <c:pt idx="3710">
                  <c:v>10463.86</c:v>
                </c:pt>
                <c:pt idx="3711">
                  <c:v>10463.86</c:v>
                </c:pt>
                <c:pt idx="3712">
                  <c:v>10463.86</c:v>
                </c:pt>
                <c:pt idx="3713">
                  <c:v>10583.15</c:v>
                </c:pt>
                <c:pt idx="3714">
                  <c:v>10583.15</c:v>
                </c:pt>
                <c:pt idx="3715">
                  <c:v>10583.15</c:v>
                </c:pt>
                <c:pt idx="3716">
                  <c:v>10702.7</c:v>
                </c:pt>
                <c:pt idx="3717">
                  <c:v>10463.86</c:v>
                </c:pt>
                <c:pt idx="3718">
                  <c:v>10463.86</c:v>
                </c:pt>
                <c:pt idx="3719">
                  <c:v>10702.7</c:v>
                </c:pt>
                <c:pt idx="3720">
                  <c:v>10702.7</c:v>
                </c:pt>
                <c:pt idx="3721">
                  <c:v>10463.86</c:v>
                </c:pt>
                <c:pt idx="3722">
                  <c:v>10463.86</c:v>
                </c:pt>
                <c:pt idx="3723">
                  <c:v>10463.86</c:v>
                </c:pt>
                <c:pt idx="3724">
                  <c:v>10463.86</c:v>
                </c:pt>
                <c:pt idx="3725">
                  <c:v>10463.86</c:v>
                </c:pt>
                <c:pt idx="3726">
                  <c:v>10463.86</c:v>
                </c:pt>
                <c:pt idx="3727">
                  <c:v>10463.86</c:v>
                </c:pt>
                <c:pt idx="3728">
                  <c:v>10583.15</c:v>
                </c:pt>
                <c:pt idx="3729">
                  <c:v>10702.7</c:v>
                </c:pt>
                <c:pt idx="3730">
                  <c:v>10583.15</c:v>
                </c:pt>
                <c:pt idx="3731">
                  <c:v>10463.86</c:v>
                </c:pt>
                <c:pt idx="3732">
                  <c:v>10463.86</c:v>
                </c:pt>
                <c:pt idx="3733">
                  <c:v>10463.86</c:v>
                </c:pt>
                <c:pt idx="3734">
                  <c:v>10463.86</c:v>
                </c:pt>
                <c:pt idx="3735">
                  <c:v>10463.86</c:v>
                </c:pt>
                <c:pt idx="3736">
                  <c:v>10463.86</c:v>
                </c:pt>
                <c:pt idx="3737">
                  <c:v>10463.86</c:v>
                </c:pt>
                <c:pt idx="3738">
                  <c:v>10463.86</c:v>
                </c:pt>
                <c:pt idx="3739">
                  <c:v>10583.15</c:v>
                </c:pt>
                <c:pt idx="3740">
                  <c:v>10702.7</c:v>
                </c:pt>
                <c:pt idx="3741">
                  <c:v>10463.86</c:v>
                </c:pt>
                <c:pt idx="3742">
                  <c:v>10463.86</c:v>
                </c:pt>
                <c:pt idx="3743">
                  <c:v>10583.15</c:v>
                </c:pt>
                <c:pt idx="3744">
                  <c:v>10583.15</c:v>
                </c:pt>
                <c:pt idx="3745">
                  <c:v>10463.86</c:v>
                </c:pt>
                <c:pt idx="3746">
                  <c:v>10463.86</c:v>
                </c:pt>
                <c:pt idx="3747">
                  <c:v>10463.86</c:v>
                </c:pt>
                <c:pt idx="3748">
                  <c:v>10702.7</c:v>
                </c:pt>
                <c:pt idx="3749">
                  <c:v>10463.86</c:v>
                </c:pt>
                <c:pt idx="3750">
                  <c:v>10583.15</c:v>
                </c:pt>
                <c:pt idx="3751">
                  <c:v>10463.86</c:v>
                </c:pt>
                <c:pt idx="3752">
                  <c:v>10463.86</c:v>
                </c:pt>
                <c:pt idx="3753">
                  <c:v>10463.86</c:v>
                </c:pt>
                <c:pt idx="3754">
                  <c:v>10463.86</c:v>
                </c:pt>
                <c:pt idx="3755">
                  <c:v>10583.15</c:v>
                </c:pt>
                <c:pt idx="3756">
                  <c:v>10463.86</c:v>
                </c:pt>
                <c:pt idx="3757">
                  <c:v>10583.15</c:v>
                </c:pt>
                <c:pt idx="3758">
                  <c:v>10583.15</c:v>
                </c:pt>
                <c:pt idx="3759">
                  <c:v>10463.86</c:v>
                </c:pt>
                <c:pt idx="3760">
                  <c:v>10702.7</c:v>
                </c:pt>
                <c:pt idx="3761">
                  <c:v>10463.86</c:v>
                </c:pt>
                <c:pt idx="3762">
                  <c:v>10463.86</c:v>
                </c:pt>
                <c:pt idx="3763">
                  <c:v>10583.15</c:v>
                </c:pt>
                <c:pt idx="3764">
                  <c:v>10583.15</c:v>
                </c:pt>
                <c:pt idx="3765">
                  <c:v>10702.7</c:v>
                </c:pt>
                <c:pt idx="3766">
                  <c:v>10463.86</c:v>
                </c:pt>
                <c:pt idx="3767">
                  <c:v>10463.86</c:v>
                </c:pt>
                <c:pt idx="3768">
                  <c:v>10583.15</c:v>
                </c:pt>
                <c:pt idx="3769">
                  <c:v>10463.86</c:v>
                </c:pt>
                <c:pt idx="3770">
                  <c:v>10463.86</c:v>
                </c:pt>
                <c:pt idx="3771">
                  <c:v>10583.15</c:v>
                </c:pt>
                <c:pt idx="3772">
                  <c:v>10463.86</c:v>
                </c:pt>
                <c:pt idx="3773">
                  <c:v>10583.15</c:v>
                </c:pt>
                <c:pt idx="3774">
                  <c:v>10583.15</c:v>
                </c:pt>
                <c:pt idx="3775">
                  <c:v>10583.15</c:v>
                </c:pt>
                <c:pt idx="3776">
                  <c:v>10583.15</c:v>
                </c:pt>
                <c:pt idx="3777">
                  <c:v>10463.86</c:v>
                </c:pt>
                <c:pt idx="3778">
                  <c:v>10583.15</c:v>
                </c:pt>
                <c:pt idx="3779">
                  <c:v>10463.86</c:v>
                </c:pt>
                <c:pt idx="3780">
                  <c:v>10463.86</c:v>
                </c:pt>
                <c:pt idx="3781">
                  <c:v>10463.86</c:v>
                </c:pt>
                <c:pt idx="3782">
                  <c:v>10463.86</c:v>
                </c:pt>
                <c:pt idx="3783">
                  <c:v>10583.15</c:v>
                </c:pt>
                <c:pt idx="3784">
                  <c:v>10583.15</c:v>
                </c:pt>
                <c:pt idx="3785">
                  <c:v>10463.86</c:v>
                </c:pt>
                <c:pt idx="3786">
                  <c:v>10463.86</c:v>
                </c:pt>
                <c:pt idx="3787">
                  <c:v>10583.15</c:v>
                </c:pt>
                <c:pt idx="3788">
                  <c:v>10463.86</c:v>
                </c:pt>
                <c:pt idx="3789">
                  <c:v>10463.86</c:v>
                </c:pt>
                <c:pt idx="3790">
                  <c:v>10463.86</c:v>
                </c:pt>
                <c:pt idx="3791">
                  <c:v>10463.86</c:v>
                </c:pt>
                <c:pt idx="3792">
                  <c:v>10463.86</c:v>
                </c:pt>
                <c:pt idx="3793">
                  <c:v>10463.86</c:v>
                </c:pt>
                <c:pt idx="3794">
                  <c:v>10463.86</c:v>
                </c:pt>
                <c:pt idx="3795">
                  <c:v>10583.15</c:v>
                </c:pt>
                <c:pt idx="3796">
                  <c:v>10583.15</c:v>
                </c:pt>
                <c:pt idx="3797">
                  <c:v>10463.86</c:v>
                </c:pt>
                <c:pt idx="3798">
                  <c:v>10583.15</c:v>
                </c:pt>
                <c:pt idx="3799">
                  <c:v>10463.86</c:v>
                </c:pt>
                <c:pt idx="3800">
                  <c:v>10463.86</c:v>
                </c:pt>
                <c:pt idx="3801">
                  <c:v>10583.15</c:v>
                </c:pt>
                <c:pt idx="3802">
                  <c:v>10583.15</c:v>
                </c:pt>
                <c:pt idx="3803">
                  <c:v>10463.86</c:v>
                </c:pt>
                <c:pt idx="3804">
                  <c:v>10583.15</c:v>
                </c:pt>
                <c:pt idx="3805">
                  <c:v>10583.15</c:v>
                </c:pt>
                <c:pt idx="3806">
                  <c:v>10583.15</c:v>
                </c:pt>
                <c:pt idx="3807">
                  <c:v>10702.7</c:v>
                </c:pt>
                <c:pt idx="3808">
                  <c:v>10822.51</c:v>
                </c:pt>
                <c:pt idx="3809">
                  <c:v>10583.15</c:v>
                </c:pt>
                <c:pt idx="3810">
                  <c:v>10583.15</c:v>
                </c:pt>
                <c:pt idx="3811">
                  <c:v>10463.86</c:v>
                </c:pt>
                <c:pt idx="3812">
                  <c:v>10463.86</c:v>
                </c:pt>
                <c:pt idx="3813">
                  <c:v>10583.15</c:v>
                </c:pt>
                <c:pt idx="3814">
                  <c:v>10583.15</c:v>
                </c:pt>
                <c:pt idx="3815">
                  <c:v>10463.86</c:v>
                </c:pt>
                <c:pt idx="3816">
                  <c:v>10463.86</c:v>
                </c:pt>
                <c:pt idx="3817">
                  <c:v>10583.15</c:v>
                </c:pt>
                <c:pt idx="3818">
                  <c:v>10463.86</c:v>
                </c:pt>
                <c:pt idx="3819">
                  <c:v>10463.86</c:v>
                </c:pt>
                <c:pt idx="3820">
                  <c:v>10463.86</c:v>
                </c:pt>
                <c:pt idx="3821">
                  <c:v>10583.15</c:v>
                </c:pt>
                <c:pt idx="3822">
                  <c:v>10583.15</c:v>
                </c:pt>
                <c:pt idx="3823">
                  <c:v>10583.15</c:v>
                </c:pt>
                <c:pt idx="3824">
                  <c:v>10463.86</c:v>
                </c:pt>
                <c:pt idx="3825">
                  <c:v>10583.15</c:v>
                </c:pt>
                <c:pt idx="3826">
                  <c:v>10822.51</c:v>
                </c:pt>
                <c:pt idx="3827">
                  <c:v>10583.15</c:v>
                </c:pt>
                <c:pt idx="3828">
                  <c:v>10583.15</c:v>
                </c:pt>
                <c:pt idx="3829">
                  <c:v>10702.7</c:v>
                </c:pt>
                <c:pt idx="3830">
                  <c:v>10583.15</c:v>
                </c:pt>
                <c:pt idx="3831">
                  <c:v>10702.7</c:v>
                </c:pt>
                <c:pt idx="3832">
                  <c:v>10583.15</c:v>
                </c:pt>
                <c:pt idx="3833">
                  <c:v>10583.15</c:v>
                </c:pt>
                <c:pt idx="3834">
                  <c:v>10583.15</c:v>
                </c:pt>
                <c:pt idx="3835">
                  <c:v>10583.15</c:v>
                </c:pt>
                <c:pt idx="3836">
                  <c:v>10583.15</c:v>
                </c:pt>
                <c:pt idx="3837">
                  <c:v>10583.15</c:v>
                </c:pt>
                <c:pt idx="3838">
                  <c:v>10583.15</c:v>
                </c:pt>
                <c:pt idx="3839">
                  <c:v>10583.15</c:v>
                </c:pt>
                <c:pt idx="3840">
                  <c:v>10583.15</c:v>
                </c:pt>
                <c:pt idx="3841">
                  <c:v>10583.15</c:v>
                </c:pt>
                <c:pt idx="3842">
                  <c:v>10463.86</c:v>
                </c:pt>
                <c:pt idx="3843">
                  <c:v>10583.15</c:v>
                </c:pt>
                <c:pt idx="3844">
                  <c:v>10583.15</c:v>
                </c:pt>
                <c:pt idx="3845">
                  <c:v>10463.86</c:v>
                </c:pt>
                <c:pt idx="3846">
                  <c:v>10463.86</c:v>
                </c:pt>
                <c:pt idx="3847">
                  <c:v>10583.15</c:v>
                </c:pt>
                <c:pt idx="3848">
                  <c:v>10463.86</c:v>
                </c:pt>
                <c:pt idx="3849">
                  <c:v>10463.86</c:v>
                </c:pt>
                <c:pt idx="3850">
                  <c:v>10463.86</c:v>
                </c:pt>
                <c:pt idx="3851">
                  <c:v>10583.15</c:v>
                </c:pt>
                <c:pt idx="3852">
                  <c:v>10463.86</c:v>
                </c:pt>
                <c:pt idx="3853">
                  <c:v>10463.86</c:v>
                </c:pt>
                <c:pt idx="3854">
                  <c:v>10463.86</c:v>
                </c:pt>
                <c:pt idx="3855">
                  <c:v>10463.86</c:v>
                </c:pt>
                <c:pt idx="3856">
                  <c:v>10463.86</c:v>
                </c:pt>
                <c:pt idx="3857">
                  <c:v>10583.15</c:v>
                </c:pt>
                <c:pt idx="3858">
                  <c:v>10463.86</c:v>
                </c:pt>
                <c:pt idx="3859">
                  <c:v>10463.86</c:v>
                </c:pt>
                <c:pt idx="3860">
                  <c:v>10463.86</c:v>
                </c:pt>
                <c:pt idx="3861">
                  <c:v>10463.86</c:v>
                </c:pt>
                <c:pt idx="3862">
                  <c:v>10583.15</c:v>
                </c:pt>
                <c:pt idx="3863">
                  <c:v>10463.86</c:v>
                </c:pt>
                <c:pt idx="3864">
                  <c:v>10463.86</c:v>
                </c:pt>
                <c:pt idx="3865">
                  <c:v>10583.15</c:v>
                </c:pt>
                <c:pt idx="3866">
                  <c:v>10583.15</c:v>
                </c:pt>
                <c:pt idx="3867">
                  <c:v>10583.15</c:v>
                </c:pt>
                <c:pt idx="3868">
                  <c:v>10583.15</c:v>
                </c:pt>
                <c:pt idx="3869">
                  <c:v>10583.15</c:v>
                </c:pt>
                <c:pt idx="3870">
                  <c:v>10463.86</c:v>
                </c:pt>
                <c:pt idx="3871">
                  <c:v>10583.15</c:v>
                </c:pt>
                <c:pt idx="3872">
                  <c:v>10583.15</c:v>
                </c:pt>
                <c:pt idx="3873">
                  <c:v>10463.86</c:v>
                </c:pt>
                <c:pt idx="3874">
                  <c:v>10583.15</c:v>
                </c:pt>
                <c:pt idx="3875">
                  <c:v>10583.15</c:v>
                </c:pt>
                <c:pt idx="3876">
                  <c:v>10583.15</c:v>
                </c:pt>
                <c:pt idx="3877">
                  <c:v>10583.15</c:v>
                </c:pt>
                <c:pt idx="3878">
                  <c:v>10583.15</c:v>
                </c:pt>
                <c:pt idx="3879">
                  <c:v>10583.15</c:v>
                </c:pt>
                <c:pt idx="3880">
                  <c:v>10702.7</c:v>
                </c:pt>
                <c:pt idx="3881">
                  <c:v>10463.86</c:v>
                </c:pt>
                <c:pt idx="3882">
                  <c:v>10463.86</c:v>
                </c:pt>
                <c:pt idx="3883">
                  <c:v>10702.7</c:v>
                </c:pt>
                <c:pt idx="3884">
                  <c:v>10583.15</c:v>
                </c:pt>
                <c:pt idx="3885">
                  <c:v>10583.15</c:v>
                </c:pt>
                <c:pt idx="3886">
                  <c:v>10463.86</c:v>
                </c:pt>
                <c:pt idx="3887">
                  <c:v>10463.86</c:v>
                </c:pt>
                <c:pt idx="3888">
                  <c:v>10463.86</c:v>
                </c:pt>
                <c:pt idx="3889">
                  <c:v>10583.15</c:v>
                </c:pt>
                <c:pt idx="3890">
                  <c:v>10583.15</c:v>
                </c:pt>
                <c:pt idx="3891">
                  <c:v>10583.15</c:v>
                </c:pt>
                <c:pt idx="3892">
                  <c:v>10463.86</c:v>
                </c:pt>
                <c:pt idx="3893">
                  <c:v>10702.7</c:v>
                </c:pt>
                <c:pt idx="3894">
                  <c:v>10822.51</c:v>
                </c:pt>
                <c:pt idx="3895">
                  <c:v>10583.15</c:v>
                </c:pt>
                <c:pt idx="3896">
                  <c:v>10583.15</c:v>
                </c:pt>
                <c:pt idx="3897">
                  <c:v>10583.15</c:v>
                </c:pt>
                <c:pt idx="3898">
                  <c:v>10702.7</c:v>
                </c:pt>
                <c:pt idx="3899">
                  <c:v>10583.15</c:v>
                </c:pt>
                <c:pt idx="3900">
                  <c:v>10702.7</c:v>
                </c:pt>
                <c:pt idx="3901">
                  <c:v>10583.15</c:v>
                </c:pt>
                <c:pt idx="3902">
                  <c:v>10583.15</c:v>
                </c:pt>
                <c:pt idx="3903">
                  <c:v>10583.15</c:v>
                </c:pt>
                <c:pt idx="3904">
                  <c:v>10463.86</c:v>
                </c:pt>
                <c:pt idx="3905">
                  <c:v>10583.15</c:v>
                </c:pt>
                <c:pt idx="3906">
                  <c:v>10583.15</c:v>
                </c:pt>
                <c:pt idx="3907">
                  <c:v>10583.15</c:v>
                </c:pt>
                <c:pt idx="3908">
                  <c:v>10583.15</c:v>
                </c:pt>
                <c:pt idx="3909">
                  <c:v>10583.15</c:v>
                </c:pt>
                <c:pt idx="3910">
                  <c:v>10583.15</c:v>
                </c:pt>
                <c:pt idx="3911">
                  <c:v>10463.86</c:v>
                </c:pt>
                <c:pt idx="3912">
                  <c:v>10583.15</c:v>
                </c:pt>
                <c:pt idx="3913">
                  <c:v>10583.15</c:v>
                </c:pt>
                <c:pt idx="3914">
                  <c:v>10583.15</c:v>
                </c:pt>
                <c:pt idx="3915">
                  <c:v>10583.15</c:v>
                </c:pt>
                <c:pt idx="3916">
                  <c:v>10463.86</c:v>
                </c:pt>
                <c:pt idx="3917">
                  <c:v>10583.15</c:v>
                </c:pt>
                <c:pt idx="3918">
                  <c:v>10702.7</c:v>
                </c:pt>
                <c:pt idx="3919">
                  <c:v>10463.86</c:v>
                </c:pt>
                <c:pt idx="3920">
                  <c:v>10583.15</c:v>
                </c:pt>
                <c:pt idx="3921">
                  <c:v>10463.86</c:v>
                </c:pt>
                <c:pt idx="3922">
                  <c:v>10583.15</c:v>
                </c:pt>
                <c:pt idx="3923">
                  <c:v>10463.86</c:v>
                </c:pt>
                <c:pt idx="3924">
                  <c:v>10463.86</c:v>
                </c:pt>
                <c:pt idx="3925">
                  <c:v>10583.15</c:v>
                </c:pt>
                <c:pt idx="3926">
                  <c:v>10463.86</c:v>
                </c:pt>
                <c:pt idx="3927">
                  <c:v>10463.86</c:v>
                </c:pt>
                <c:pt idx="3928">
                  <c:v>10463.86</c:v>
                </c:pt>
                <c:pt idx="3929">
                  <c:v>10702.7</c:v>
                </c:pt>
                <c:pt idx="3930">
                  <c:v>10583.15</c:v>
                </c:pt>
                <c:pt idx="3931">
                  <c:v>10583.15</c:v>
                </c:pt>
                <c:pt idx="3932">
                  <c:v>10702.7</c:v>
                </c:pt>
                <c:pt idx="3933">
                  <c:v>10822.51</c:v>
                </c:pt>
                <c:pt idx="3934">
                  <c:v>10583.15</c:v>
                </c:pt>
                <c:pt idx="3935">
                  <c:v>10463.86</c:v>
                </c:pt>
                <c:pt idx="3936">
                  <c:v>10583.15</c:v>
                </c:pt>
                <c:pt idx="3937">
                  <c:v>10583.15</c:v>
                </c:pt>
                <c:pt idx="3938">
                  <c:v>10463.86</c:v>
                </c:pt>
                <c:pt idx="3939">
                  <c:v>10583.15</c:v>
                </c:pt>
                <c:pt idx="3940">
                  <c:v>10463.86</c:v>
                </c:pt>
                <c:pt idx="3941">
                  <c:v>10583.15</c:v>
                </c:pt>
                <c:pt idx="3942">
                  <c:v>10463.86</c:v>
                </c:pt>
                <c:pt idx="3943">
                  <c:v>10822.51</c:v>
                </c:pt>
                <c:pt idx="3944">
                  <c:v>10583.15</c:v>
                </c:pt>
                <c:pt idx="3945">
                  <c:v>10583.15</c:v>
                </c:pt>
                <c:pt idx="3946">
                  <c:v>10583.15</c:v>
                </c:pt>
                <c:pt idx="3947">
                  <c:v>10583.15</c:v>
                </c:pt>
                <c:pt idx="3948">
                  <c:v>10583.15</c:v>
                </c:pt>
                <c:pt idx="3949">
                  <c:v>10583.15</c:v>
                </c:pt>
                <c:pt idx="3950">
                  <c:v>10583.15</c:v>
                </c:pt>
                <c:pt idx="3951">
                  <c:v>10583.15</c:v>
                </c:pt>
                <c:pt idx="3952">
                  <c:v>10463.86</c:v>
                </c:pt>
                <c:pt idx="3953">
                  <c:v>10583.15</c:v>
                </c:pt>
                <c:pt idx="3954">
                  <c:v>10702.7</c:v>
                </c:pt>
                <c:pt idx="3955">
                  <c:v>10702.7</c:v>
                </c:pt>
                <c:pt idx="3956">
                  <c:v>10702.7</c:v>
                </c:pt>
                <c:pt idx="3957">
                  <c:v>10583.15</c:v>
                </c:pt>
                <c:pt idx="3958">
                  <c:v>10583.15</c:v>
                </c:pt>
                <c:pt idx="3959">
                  <c:v>10702.7</c:v>
                </c:pt>
                <c:pt idx="3960">
                  <c:v>10583.15</c:v>
                </c:pt>
                <c:pt idx="3961">
                  <c:v>10583.15</c:v>
                </c:pt>
                <c:pt idx="3962">
                  <c:v>10583.15</c:v>
                </c:pt>
                <c:pt idx="3963">
                  <c:v>10583.15</c:v>
                </c:pt>
                <c:pt idx="3964">
                  <c:v>10583.15</c:v>
                </c:pt>
                <c:pt idx="3965">
                  <c:v>10583.15</c:v>
                </c:pt>
                <c:pt idx="3966">
                  <c:v>10583.15</c:v>
                </c:pt>
                <c:pt idx="3967">
                  <c:v>10583.15</c:v>
                </c:pt>
                <c:pt idx="3968">
                  <c:v>10583.15</c:v>
                </c:pt>
                <c:pt idx="3969">
                  <c:v>10463.86</c:v>
                </c:pt>
                <c:pt idx="3970">
                  <c:v>10583.15</c:v>
                </c:pt>
                <c:pt idx="3971">
                  <c:v>10583.15</c:v>
                </c:pt>
                <c:pt idx="3972">
                  <c:v>10583.15</c:v>
                </c:pt>
                <c:pt idx="3973">
                  <c:v>10583.15</c:v>
                </c:pt>
                <c:pt idx="3974">
                  <c:v>10583.15</c:v>
                </c:pt>
                <c:pt idx="3975">
                  <c:v>10702.7</c:v>
                </c:pt>
                <c:pt idx="3976">
                  <c:v>10822.51</c:v>
                </c:pt>
                <c:pt idx="3977">
                  <c:v>10583.15</c:v>
                </c:pt>
                <c:pt idx="3978">
                  <c:v>10583.15</c:v>
                </c:pt>
                <c:pt idx="3979">
                  <c:v>10583.15</c:v>
                </c:pt>
                <c:pt idx="3980">
                  <c:v>10702.7</c:v>
                </c:pt>
                <c:pt idx="3981">
                  <c:v>10583.15</c:v>
                </c:pt>
                <c:pt idx="3982">
                  <c:v>10583.15</c:v>
                </c:pt>
                <c:pt idx="3983">
                  <c:v>10583.15</c:v>
                </c:pt>
                <c:pt idx="3984">
                  <c:v>10583.15</c:v>
                </c:pt>
                <c:pt idx="3985">
                  <c:v>10583.15</c:v>
                </c:pt>
                <c:pt idx="3986">
                  <c:v>10702.7</c:v>
                </c:pt>
                <c:pt idx="3987">
                  <c:v>10583.15</c:v>
                </c:pt>
                <c:pt idx="3988">
                  <c:v>10583.15</c:v>
                </c:pt>
                <c:pt idx="3989">
                  <c:v>10463.86</c:v>
                </c:pt>
                <c:pt idx="3990">
                  <c:v>10583.15</c:v>
                </c:pt>
                <c:pt idx="3991">
                  <c:v>10583.15</c:v>
                </c:pt>
                <c:pt idx="3992">
                  <c:v>10583.15</c:v>
                </c:pt>
                <c:pt idx="3993">
                  <c:v>10583.15</c:v>
                </c:pt>
                <c:pt idx="3994">
                  <c:v>10583.15</c:v>
                </c:pt>
                <c:pt idx="3995">
                  <c:v>10583.15</c:v>
                </c:pt>
                <c:pt idx="3996">
                  <c:v>10822.51</c:v>
                </c:pt>
                <c:pt idx="3997">
                  <c:v>10583.15</c:v>
                </c:pt>
                <c:pt idx="3998">
                  <c:v>10583.15</c:v>
                </c:pt>
                <c:pt idx="3999">
                  <c:v>10583.15</c:v>
                </c:pt>
                <c:pt idx="4000">
                  <c:v>10583.15</c:v>
                </c:pt>
                <c:pt idx="4001">
                  <c:v>10583.15</c:v>
                </c:pt>
                <c:pt idx="4002">
                  <c:v>10583.15</c:v>
                </c:pt>
                <c:pt idx="4003">
                  <c:v>10702.7</c:v>
                </c:pt>
                <c:pt idx="4004">
                  <c:v>10583.15</c:v>
                </c:pt>
                <c:pt idx="4005">
                  <c:v>10583.15</c:v>
                </c:pt>
                <c:pt idx="4006">
                  <c:v>10583.15</c:v>
                </c:pt>
                <c:pt idx="4007">
                  <c:v>10583.15</c:v>
                </c:pt>
                <c:pt idx="4008">
                  <c:v>10583.15</c:v>
                </c:pt>
                <c:pt idx="4009">
                  <c:v>10583.15</c:v>
                </c:pt>
                <c:pt idx="4010">
                  <c:v>10583.15</c:v>
                </c:pt>
                <c:pt idx="4011">
                  <c:v>10583.15</c:v>
                </c:pt>
                <c:pt idx="4012">
                  <c:v>10583.15</c:v>
                </c:pt>
                <c:pt idx="4013">
                  <c:v>10583.15</c:v>
                </c:pt>
                <c:pt idx="4014">
                  <c:v>10583.15</c:v>
                </c:pt>
                <c:pt idx="4015">
                  <c:v>10583.15</c:v>
                </c:pt>
                <c:pt idx="4016">
                  <c:v>10583.15</c:v>
                </c:pt>
                <c:pt idx="4017">
                  <c:v>10583.15</c:v>
                </c:pt>
                <c:pt idx="4018">
                  <c:v>10583.15</c:v>
                </c:pt>
                <c:pt idx="4019">
                  <c:v>10583.15</c:v>
                </c:pt>
                <c:pt idx="4020">
                  <c:v>10702.7</c:v>
                </c:pt>
                <c:pt idx="4021">
                  <c:v>10583.15</c:v>
                </c:pt>
                <c:pt idx="4022">
                  <c:v>10583.15</c:v>
                </c:pt>
                <c:pt idx="4023">
                  <c:v>10583.15</c:v>
                </c:pt>
                <c:pt idx="4024">
                  <c:v>10583.15</c:v>
                </c:pt>
                <c:pt idx="4025">
                  <c:v>10702.7</c:v>
                </c:pt>
                <c:pt idx="4026">
                  <c:v>10583.15</c:v>
                </c:pt>
                <c:pt idx="4027">
                  <c:v>10583.15</c:v>
                </c:pt>
                <c:pt idx="4028">
                  <c:v>10583.15</c:v>
                </c:pt>
                <c:pt idx="4029">
                  <c:v>10583.15</c:v>
                </c:pt>
                <c:pt idx="4030">
                  <c:v>10822.51</c:v>
                </c:pt>
                <c:pt idx="4031">
                  <c:v>10583.15</c:v>
                </c:pt>
                <c:pt idx="4032">
                  <c:v>10583.15</c:v>
                </c:pt>
                <c:pt idx="4033">
                  <c:v>10583.15</c:v>
                </c:pt>
                <c:pt idx="4034">
                  <c:v>10822.51</c:v>
                </c:pt>
                <c:pt idx="4035">
                  <c:v>10583.15</c:v>
                </c:pt>
                <c:pt idx="4036">
                  <c:v>10822.51</c:v>
                </c:pt>
                <c:pt idx="4037">
                  <c:v>10702.7</c:v>
                </c:pt>
                <c:pt idx="4038">
                  <c:v>10583.15</c:v>
                </c:pt>
                <c:pt idx="4039">
                  <c:v>10583.15</c:v>
                </c:pt>
                <c:pt idx="4040">
                  <c:v>10583.15</c:v>
                </c:pt>
                <c:pt idx="4041">
                  <c:v>10583.15</c:v>
                </c:pt>
                <c:pt idx="4042">
                  <c:v>10583.15</c:v>
                </c:pt>
                <c:pt idx="4043">
                  <c:v>10583.15</c:v>
                </c:pt>
                <c:pt idx="4044">
                  <c:v>10583.15</c:v>
                </c:pt>
                <c:pt idx="4045">
                  <c:v>10583.15</c:v>
                </c:pt>
                <c:pt idx="4046">
                  <c:v>10583.15</c:v>
                </c:pt>
                <c:pt idx="4047">
                  <c:v>10583.15</c:v>
                </c:pt>
                <c:pt idx="4048">
                  <c:v>10583.15</c:v>
                </c:pt>
                <c:pt idx="4049">
                  <c:v>10583.15</c:v>
                </c:pt>
                <c:pt idx="4050">
                  <c:v>10583.15</c:v>
                </c:pt>
                <c:pt idx="4051">
                  <c:v>10583.15</c:v>
                </c:pt>
                <c:pt idx="4052">
                  <c:v>10583.15</c:v>
                </c:pt>
                <c:pt idx="4053">
                  <c:v>10583.15</c:v>
                </c:pt>
                <c:pt idx="4054">
                  <c:v>10583.15</c:v>
                </c:pt>
                <c:pt idx="4055">
                  <c:v>10583.15</c:v>
                </c:pt>
                <c:pt idx="4056">
                  <c:v>10583.15</c:v>
                </c:pt>
                <c:pt idx="4057">
                  <c:v>10822.51</c:v>
                </c:pt>
                <c:pt idx="4058">
                  <c:v>10583.15</c:v>
                </c:pt>
                <c:pt idx="4059">
                  <c:v>10583.15</c:v>
                </c:pt>
                <c:pt idx="4060">
                  <c:v>10583.15</c:v>
                </c:pt>
                <c:pt idx="4061">
                  <c:v>10583.15</c:v>
                </c:pt>
                <c:pt idx="4062">
                  <c:v>10583.15</c:v>
                </c:pt>
                <c:pt idx="4063">
                  <c:v>10463.86</c:v>
                </c:pt>
                <c:pt idx="4064">
                  <c:v>10583.15</c:v>
                </c:pt>
                <c:pt idx="4065">
                  <c:v>10583.15</c:v>
                </c:pt>
                <c:pt idx="4066">
                  <c:v>10583.15</c:v>
                </c:pt>
                <c:pt idx="4067">
                  <c:v>10583.15</c:v>
                </c:pt>
                <c:pt idx="4068">
                  <c:v>10583.15</c:v>
                </c:pt>
                <c:pt idx="4069">
                  <c:v>10583.15</c:v>
                </c:pt>
                <c:pt idx="4070">
                  <c:v>10463.86</c:v>
                </c:pt>
                <c:pt idx="4071">
                  <c:v>10583.15</c:v>
                </c:pt>
                <c:pt idx="4072">
                  <c:v>10583.15</c:v>
                </c:pt>
                <c:pt idx="4073">
                  <c:v>10583.15</c:v>
                </c:pt>
                <c:pt idx="4074">
                  <c:v>10583.15</c:v>
                </c:pt>
                <c:pt idx="4075">
                  <c:v>10583.15</c:v>
                </c:pt>
                <c:pt idx="4076">
                  <c:v>10822.51</c:v>
                </c:pt>
                <c:pt idx="4077">
                  <c:v>10702.7</c:v>
                </c:pt>
                <c:pt idx="4078">
                  <c:v>10583.15</c:v>
                </c:pt>
                <c:pt idx="4079">
                  <c:v>10583.15</c:v>
                </c:pt>
                <c:pt idx="4080">
                  <c:v>10583.15</c:v>
                </c:pt>
                <c:pt idx="4081">
                  <c:v>10583.15</c:v>
                </c:pt>
                <c:pt idx="4082">
                  <c:v>10583.15</c:v>
                </c:pt>
                <c:pt idx="4083">
                  <c:v>10583.15</c:v>
                </c:pt>
                <c:pt idx="4084">
                  <c:v>10583.15</c:v>
                </c:pt>
                <c:pt idx="4085">
                  <c:v>10583.15</c:v>
                </c:pt>
                <c:pt idx="4086">
                  <c:v>10583.15</c:v>
                </c:pt>
                <c:pt idx="4087">
                  <c:v>10583.15</c:v>
                </c:pt>
                <c:pt idx="4088">
                  <c:v>10583.15</c:v>
                </c:pt>
                <c:pt idx="4089">
                  <c:v>10583.15</c:v>
                </c:pt>
                <c:pt idx="4090">
                  <c:v>10583.15</c:v>
                </c:pt>
                <c:pt idx="4091">
                  <c:v>10583.15</c:v>
                </c:pt>
                <c:pt idx="4092">
                  <c:v>10583.15</c:v>
                </c:pt>
                <c:pt idx="4093">
                  <c:v>10583.15</c:v>
                </c:pt>
                <c:pt idx="4094">
                  <c:v>10463.86</c:v>
                </c:pt>
                <c:pt idx="4095">
                  <c:v>10583.15</c:v>
                </c:pt>
                <c:pt idx="4096">
                  <c:v>10583.15</c:v>
                </c:pt>
                <c:pt idx="4097">
                  <c:v>10583.15</c:v>
                </c:pt>
                <c:pt idx="4098">
                  <c:v>10583.15</c:v>
                </c:pt>
                <c:pt idx="4099">
                  <c:v>10583.15</c:v>
                </c:pt>
                <c:pt idx="4100">
                  <c:v>10583.15</c:v>
                </c:pt>
                <c:pt idx="4101">
                  <c:v>10583.15</c:v>
                </c:pt>
                <c:pt idx="4102">
                  <c:v>10583.15</c:v>
                </c:pt>
                <c:pt idx="4103">
                  <c:v>10702.7</c:v>
                </c:pt>
                <c:pt idx="4104">
                  <c:v>10583.15</c:v>
                </c:pt>
                <c:pt idx="4105">
                  <c:v>10583.15</c:v>
                </c:pt>
                <c:pt idx="4106">
                  <c:v>10583.15</c:v>
                </c:pt>
                <c:pt idx="4107">
                  <c:v>10583.15</c:v>
                </c:pt>
                <c:pt idx="4108">
                  <c:v>10583.15</c:v>
                </c:pt>
                <c:pt idx="4109">
                  <c:v>10583.15</c:v>
                </c:pt>
                <c:pt idx="4110">
                  <c:v>10583.15</c:v>
                </c:pt>
                <c:pt idx="4111">
                  <c:v>10583.15</c:v>
                </c:pt>
                <c:pt idx="4112">
                  <c:v>10583.15</c:v>
                </c:pt>
                <c:pt idx="4113">
                  <c:v>10583.15</c:v>
                </c:pt>
                <c:pt idx="4114">
                  <c:v>10583.15</c:v>
                </c:pt>
                <c:pt idx="4115">
                  <c:v>10583.15</c:v>
                </c:pt>
                <c:pt idx="4116">
                  <c:v>10583.15</c:v>
                </c:pt>
                <c:pt idx="4117">
                  <c:v>10583.15</c:v>
                </c:pt>
                <c:pt idx="4118">
                  <c:v>10822.51</c:v>
                </c:pt>
                <c:pt idx="4119">
                  <c:v>10583.15</c:v>
                </c:pt>
                <c:pt idx="4120">
                  <c:v>10583.15</c:v>
                </c:pt>
                <c:pt idx="4121">
                  <c:v>10583.15</c:v>
                </c:pt>
                <c:pt idx="4122">
                  <c:v>10583.15</c:v>
                </c:pt>
                <c:pt idx="4123">
                  <c:v>10583.15</c:v>
                </c:pt>
                <c:pt idx="4124">
                  <c:v>10583.15</c:v>
                </c:pt>
                <c:pt idx="4125">
                  <c:v>10822.51</c:v>
                </c:pt>
                <c:pt idx="4126">
                  <c:v>10583.15</c:v>
                </c:pt>
                <c:pt idx="4127">
                  <c:v>10583.15</c:v>
                </c:pt>
                <c:pt idx="4128">
                  <c:v>10583.15</c:v>
                </c:pt>
                <c:pt idx="4129">
                  <c:v>10583.15</c:v>
                </c:pt>
                <c:pt idx="4130">
                  <c:v>10583.15</c:v>
                </c:pt>
                <c:pt idx="4131">
                  <c:v>10583.15</c:v>
                </c:pt>
                <c:pt idx="4132">
                  <c:v>10583.15</c:v>
                </c:pt>
                <c:pt idx="4133">
                  <c:v>10583.15</c:v>
                </c:pt>
                <c:pt idx="4134">
                  <c:v>10583.15</c:v>
                </c:pt>
                <c:pt idx="4135">
                  <c:v>10583.15</c:v>
                </c:pt>
                <c:pt idx="4136">
                  <c:v>10583.15</c:v>
                </c:pt>
                <c:pt idx="4137">
                  <c:v>10583.15</c:v>
                </c:pt>
                <c:pt idx="4138">
                  <c:v>10583.15</c:v>
                </c:pt>
                <c:pt idx="4139">
                  <c:v>10583.15</c:v>
                </c:pt>
                <c:pt idx="4140">
                  <c:v>10583.15</c:v>
                </c:pt>
                <c:pt idx="4141">
                  <c:v>10583.15</c:v>
                </c:pt>
                <c:pt idx="4142">
                  <c:v>10583.15</c:v>
                </c:pt>
                <c:pt idx="4143">
                  <c:v>10583.15</c:v>
                </c:pt>
                <c:pt idx="4144">
                  <c:v>10583.15</c:v>
                </c:pt>
                <c:pt idx="4145">
                  <c:v>10583.15</c:v>
                </c:pt>
                <c:pt idx="4146">
                  <c:v>10583.15</c:v>
                </c:pt>
                <c:pt idx="4147">
                  <c:v>10702.7</c:v>
                </c:pt>
                <c:pt idx="4148">
                  <c:v>10702.7</c:v>
                </c:pt>
                <c:pt idx="4149">
                  <c:v>10583.15</c:v>
                </c:pt>
                <c:pt idx="4150">
                  <c:v>10583.15</c:v>
                </c:pt>
                <c:pt idx="4151">
                  <c:v>10583.15</c:v>
                </c:pt>
                <c:pt idx="4152">
                  <c:v>10583.15</c:v>
                </c:pt>
                <c:pt idx="4153">
                  <c:v>10583.15</c:v>
                </c:pt>
                <c:pt idx="4154">
                  <c:v>10583.15</c:v>
                </c:pt>
                <c:pt idx="4155">
                  <c:v>10583.15</c:v>
                </c:pt>
                <c:pt idx="4156">
                  <c:v>10583.15</c:v>
                </c:pt>
                <c:pt idx="4157">
                  <c:v>10583.15</c:v>
                </c:pt>
                <c:pt idx="4158">
                  <c:v>10583.15</c:v>
                </c:pt>
                <c:pt idx="4159">
                  <c:v>10702.7</c:v>
                </c:pt>
                <c:pt idx="4160">
                  <c:v>10822.51</c:v>
                </c:pt>
                <c:pt idx="4161">
                  <c:v>10583.15</c:v>
                </c:pt>
                <c:pt idx="4162">
                  <c:v>10822.51</c:v>
                </c:pt>
                <c:pt idx="4163">
                  <c:v>10583.15</c:v>
                </c:pt>
                <c:pt idx="4164">
                  <c:v>10583.15</c:v>
                </c:pt>
                <c:pt idx="4165">
                  <c:v>10583.15</c:v>
                </c:pt>
                <c:pt idx="4166">
                  <c:v>10583.15</c:v>
                </c:pt>
                <c:pt idx="4167">
                  <c:v>10583.15</c:v>
                </c:pt>
                <c:pt idx="4168">
                  <c:v>10583.15</c:v>
                </c:pt>
                <c:pt idx="4169">
                  <c:v>10583.15</c:v>
                </c:pt>
                <c:pt idx="4170">
                  <c:v>10583.15</c:v>
                </c:pt>
                <c:pt idx="4171">
                  <c:v>10583.15</c:v>
                </c:pt>
                <c:pt idx="4172">
                  <c:v>10583.15</c:v>
                </c:pt>
                <c:pt idx="4173">
                  <c:v>10583.15</c:v>
                </c:pt>
                <c:pt idx="4174">
                  <c:v>10822.51</c:v>
                </c:pt>
                <c:pt idx="4175">
                  <c:v>10583.15</c:v>
                </c:pt>
                <c:pt idx="4176">
                  <c:v>10583.15</c:v>
                </c:pt>
                <c:pt idx="4177">
                  <c:v>10822.51</c:v>
                </c:pt>
                <c:pt idx="4178">
                  <c:v>10822.51</c:v>
                </c:pt>
                <c:pt idx="4179">
                  <c:v>10583.15</c:v>
                </c:pt>
                <c:pt idx="4180">
                  <c:v>10583.15</c:v>
                </c:pt>
                <c:pt idx="4181">
                  <c:v>10583.15</c:v>
                </c:pt>
                <c:pt idx="4182">
                  <c:v>10583.15</c:v>
                </c:pt>
                <c:pt idx="4183">
                  <c:v>10583.15</c:v>
                </c:pt>
                <c:pt idx="4184">
                  <c:v>10583.15</c:v>
                </c:pt>
                <c:pt idx="4185">
                  <c:v>10583.15</c:v>
                </c:pt>
                <c:pt idx="4186">
                  <c:v>10583.15</c:v>
                </c:pt>
                <c:pt idx="4187">
                  <c:v>10702.7</c:v>
                </c:pt>
                <c:pt idx="4188">
                  <c:v>10702.7</c:v>
                </c:pt>
                <c:pt idx="4189">
                  <c:v>10583.15</c:v>
                </c:pt>
                <c:pt idx="4190">
                  <c:v>10583.15</c:v>
                </c:pt>
                <c:pt idx="4191">
                  <c:v>10583.15</c:v>
                </c:pt>
                <c:pt idx="4192">
                  <c:v>10702.7</c:v>
                </c:pt>
                <c:pt idx="4193">
                  <c:v>10583.15</c:v>
                </c:pt>
                <c:pt idx="4194">
                  <c:v>10583.15</c:v>
                </c:pt>
                <c:pt idx="4195">
                  <c:v>10583.15</c:v>
                </c:pt>
                <c:pt idx="4196">
                  <c:v>10702.7</c:v>
                </c:pt>
                <c:pt idx="4197">
                  <c:v>10583.15</c:v>
                </c:pt>
                <c:pt idx="4198">
                  <c:v>10583.15</c:v>
                </c:pt>
                <c:pt idx="4199">
                  <c:v>10583.15</c:v>
                </c:pt>
                <c:pt idx="4200">
                  <c:v>10583.15</c:v>
                </c:pt>
                <c:pt idx="4201">
                  <c:v>10583.15</c:v>
                </c:pt>
                <c:pt idx="4202">
                  <c:v>10583.15</c:v>
                </c:pt>
                <c:pt idx="4203">
                  <c:v>10822.51</c:v>
                </c:pt>
                <c:pt idx="4204">
                  <c:v>10583.15</c:v>
                </c:pt>
                <c:pt idx="4205">
                  <c:v>10583.15</c:v>
                </c:pt>
                <c:pt idx="4206">
                  <c:v>10583.15</c:v>
                </c:pt>
                <c:pt idx="4207">
                  <c:v>10583.15</c:v>
                </c:pt>
                <c:pt idx="4208">
                  <c:v>10583.15</c:v>
                </c:pt>
                <c:pt idx="4209">
                  <c:v>10822.51</c:v>
                </c:pt>
                <c:pt idx="4210">
                  <c:v>10583.15</c:v>
                </c:pt>
                <c:pt idx="4211">
                  <c:v>10583.15</c:v>
                </c:pt>
                <c:pt idx="4212">
                  <c:v>10583.15</c:v>
                </c:pt>
                <c:pt idx="4213">
                  <c:v>10702.7</c:v>
                </c:pt>
                <c:pt idx="4214">
                  <c:v>10583.15</c:v>
                </c:pt>
                <c:pt idx="4215">
                  <c:v>10583.15</c:v>
                </c:pt>
                <c:pt idx="4216">
                  <c:v>10583.15</c:v>
                </c:pt>
                <c:pt idx="4217">
                  <c:v>10583.15</c:v>
                </c:pt>
                <c:pt idx="4218">
                  <c:v>10822.51</c:v>
                </c:pt>
                <c:pt idx="4219">
                  <c:v>10583.15</c:v>
                </c:pt>
                <c:pt idx="4220">
                  <c:v>10583.15</c:v>
                </c:pt>
                <c:pt idx="4221">
                  <c:v>10583.15</c:v>
                </c:pt>
                <c:pt idx="4222">
                  <c:v>10583.15</c:v>
                </c:pt>
                <c:pt idx="4223">
                  <c:v>10702.7</c:v>
                </c:pt>
                <c:pt idx="4224">
                  <c:v>10583.15</c:v>
                </c:pt>
                <c:pt idx="4225">
                  <c:v>10583.15</c:v>
                </c:pt>
                <c:pt idx="4226">
                  <c:v>10583.15</c:v>
                </c:pt>
                <c:pt idx="4227">
                  <c:v>10822.51</c:v>
                </c:pt>
                <c:pt idx="4228">
                  <c:v>10583.15</c:v>
                </c:pt>
                <c:pt idx="4229">
                  <c:v>10822.51</c:v>
                </c:pt>
                <c:pt idx="4230">
                  <c:v>10583.15</c:v>
                </c:pt>
                <c:pt idx="4231">
                  <c:v>10583.15</c:v>
                </c:pt>
                <c:pt idx="4232">
                  <c:v>10583.15</c:v>
                </c:pt>
                <c:pt idx="4233">
                  <c:v>10583.15</c:v>
                </c:pt>
                <c:pt idx="4234">
                  <c:v>10583.15</c:v>
                </c:pt>
                <c:pt idx="4235">
                  <c:v>10822.51</c:v>
                </c:pt>
                <c:pt idx="4236">
                  <c:v>10583.15</c:v>
                </c:pt>
                <c:pt idx="4237">
                  <c:v>10583.15</c:v>
                </c:pt>
                <c:pt idx="4238">
                  <c:v>10583.15</c:v>
                </c:pt>
                <c:pt idx="4239">
                  <c:v>10583.15</c:v>
                </c:pt>
                <c:pt idx="4240">
                  <c:v>10583.15</c:v>
                </c:pt>
                <c:pt idx="4241">
                  <c:v>10583.15</c:v>
                </c:pt>
                <c:pt idx="4242">
                  <c:v>10702.7</c:v>
                </c:pt>
                <c:pt idx="4243">
                  <c:v>10583.15</c:v>
                </c:pt>
                <c:pt idx="4244">
                  <c:v>10822.51</c:v>
                </c:pt>
                <c:pt idx="4245">
                  <c:v>10583.15</c:v>
                </c:pt>
                <c:pt idx="4246">
                  <c:v>10583.15</c:v>
                </c:pt>
                <c:pt idx="4247">
                  <c:v>10583.15</c:v>
                </c:pt>
                <c:pt idx="4248">
                  <c:v>10822.51</c:v>
                </c:pt>
                <c:pt idx="4249">
                  <c:v>10583.15</c:v>
                </c:pt>
                <c:pt idx="4250">
                  <c:v>10583.15</c:v>
                </c:pt>
                <c:pt idx="4251">
                  <c:v>10583.15</c:v>
                </c:pt>
                <c:pt idx="4252">
                  <c:v>10583.15</c:v>
                </c:pt>
                <c:pt idx="4253">
                  <c:v>10583.15</c:v>
                </c:pt>
                <c:pt idx="4254">
                  <c:v>10583.15</c:v>
                </c:pt>
                <c:pt idx="4255">
                  <c:v>10583.15</c:v>
                </c:pt>
                <c:pt idx="4256">
                  <c:v>10583.15</c:v>
                </c:pt>
                <c:pt idx="4257">
                  <c:v>10583.15</c:v>
                </c:pt>
                <c:pt idx="4258">
                  <c:v>10583.15</c:v>
                </c:pt>
                <c:pt idx="4259">
                  <c:v>10583.15</c:v>
                </c:pt>
                <c:pt idx="4260">
                  <c:v>10583.15</c:v>
                </c:pt>
                <c:pt idx="4261">
                  <c:v>10583.15</c:v>
                </c:pt>
                <c:pt idx="4262">
                  <c:v>10583.15</c:v>
                </c:pt>
                <c:pt idx="4263">
                  <c:v>10583.15</c:v>
                </c:pt>
                <c:pt idx="4264">
                  <c:v>10583.15</c:v>
                </c:pt>
                <c:pt idx="4265">
                  <c:v>10583.15</c:v>
                </c:pt>
                <c:pt idx="4266">
                  <c:v>10583.15</c:v>
                </c:pt>
                <c:pt idx="4267">
                  <c:v>10583.15</c:v>
                </c:pt>
                <c:pt idx="4268">
                  <c:v>10583.15</c:v>
                </c:pt>
                <c:pt idx="4269">
                  <c:v>10702.7</c:v>
                </c:pt>
                <c:pt idx="4270">
                  <c:v>10822.51</c:v>
                </c:pt>
                <c:pt idx="4271">
                  <c:v>10583.15</c:v>
                </c:pt>
                <c:pt idx="4272">
                  <c:v>10702.7</c:v>
                </c:pt>
                <c:pt idx="4273">
                  <c:v>10583.15</c:v>
                </c:pt>
                <c:pt idx="4274">
                  <c:v>10583.15</c:v>
                </c:pt>
                <c:pt idx="4275">
                  <c:v>10702.7</c:v>
                </c:pt>
                <c:pt idx="4276">
                  <c:v>10583.15</c:v>
                </c:pt>
                <c:pt idx="4277">
                  <c:v>10583.15</c:v>
                </c:pt>
                <c:pt idx="4278">
                  <c:v>10583.15</c:v>
                </c:pt>
                <c:pt idx="4279">
                  <c:v>10583.15</c:v>
                </c:pt>
                <c:pt idx="4280">
                  <c:v>10583.15</c:v>
                </c:pt>
                <c:pt idx="4281">
                  <c:v>10583.15</c:v>
                </c:pt>
                <c:pt idx="4282">
                  <c:v>10583.15</c:v>
                </c:pt>
                <c:pt idx="4283">
                  <c:v>10583.15</c:v>
                </c:pt>
                <c:pt idx="4284">
                  <c:v>10583.15</c:v>
                </c:pt>
                <c:pt idx="4285">
                  <c:v>10583.15</c:v>
                </c:pt>
                <c:pt idx="4286">
                  <c:v>10583.15</c:v>
                </c:pt>
                <c:pt idx="4287">
                  <c:v>10583.15</c:v>
                </c:pt>
                <c:pt idx="4288">
                  <c:v>10583.15</c:v>
                </c:pt>
                <c:pt idx="4289">
                  <c:v>10702.7</c:v>
                </c:pt>
                <c:pt idx="4290">
                  <c:v>10583.15</c:v>
                </c:pt>
                <c:pt idx="4291">
                  <c:v>10822.51</c:v>
                </c:pt>
                <c:pt idx="4292">
                  <c:v>10583.15</c:v>
                </c:pt>
                <c:pt idx="4293">
                  <c:v>10702.7</c:v>
                </c:pt>
                <c:pt idx="4294">
                  <c:v>10583.15</c:v>
                </c:pt>
                <c:pt idx="4295">
                  <c:v>10583.15</c:v>
                </c:pt>
                <c:pt idx="4296">
                  <c:v>10583.15</c:v>
                </c:pt>
                <c:pt idx="4297">
                  <c:v>10583.15</c:v>
                </c:pt>
                <c:pt idx="4298">
                  <c:v>10583.15</c:v>
                </c:pt>
                <c:pt idx="4299">
                  <c:v>10583.15</c:v>
                </c:pt>
                <c:pt idx="4300">
                  <c:v>10583.15</c:v>
                </c:pt>
                <c:pt idx="4301">
                  <c:v>10583.15</c:v>
                </c:pt>
                <c:pt idx="4302">
                  <c:v>10583.15</c:v>
                </c:pt>
                <c:pt idx="4303">
                  <c:v>10583.15</c:v>
                </c:pt>
                <c:pt idx="4304">
                  <c:v>10583.15</c:v>
                </c:pt>
                <c:pt idx="4305">
                  <c:v>10583.15</c:v>
                </c:pt>
                <c:pt idx="4306">
                  <c:v>10583.15</c:v>
                </c:pt>
                <c:pt idx="4307">
                  <c:v>10583.15</c:v>
                </c:pt>
                <c:pt idx="4308">
                  <c:v>10583.15</c:v>
                </c:pt>
                <c:pt idx="4309">
                  <c:v>10583.15</c:v>
                </c:pt>
                <c:pt idx="4310">
                  <c:v>10702.7</c:v>
                </c:pt>
                <c:pt idx="4311">
                  <c:v>10583.15</c:v>
                </c:pt>
                <c:pt idx="4312">
                  <c:v>10583.15</c:v>
                </c:pt>
                <c:pt idx="4313">
                  <c:v>10583.15</c:v>
                </c:pt>
                <c:pt idx="4314">
                  <c:v>10583.15</c:v>
                </c:pt>
                <c:pt idx="4315">
                  <c:v>10583.15</c:v>
                </c:pt>
                <c:pt idx="4316">
                  <c:v>10702.7</c:v>
                </c:pt>
                <c:pt idx="4317">
                  <c:v>10583.15</c:v>
                </c:pt>
                <c:pt idx="4318">
                  <c:v>10702.7</c:v>
                </c:pt>
                <c:pt idx="4319">
                  <c:v>10583.15</c:v>
                </c:pt>
                <c:pt idx="4320">
                  <c:v>10583.15</c:v>
                </c:pt>
                <c:pt idx="4321">
                  <c:v>10583.15</c:v>
                </c:pt>
                <c:pt idx="4322">
                  <c:v>10702.7</c:v>
                </c:pt>
                <c:pt idx="4323">
                  <c:v>10583.15</c:v>
                </c:pt>
                <c:pt idx="4324">
                  <c:v>10583.15</c:v>
                </c:pt>
                <c:pt idx="4325">
                  <c:v>10822.51</c:v>
                </c:pt>
                <c:pt idx="4326">
                  <c:v>10583.15</c:v>
                </c:pt>
                <c:pt idx="4327">
                  <c:v>10583.15</c:v>
                </c:pt>
                <c:pt idx="4328">
                  <c:v>10463.86</c:v>
                </c:pt>
                <c:pt idx="4329">
                  <c:v>10463.86</c:v>
                </c:pt>
                <c:pt idx="4330">
                  <c:v>10463.86</c:v>
                </c:pt>
                <c:pt idx="4331">
                  <c:v>10583.15</c:v>
                </c:pt>
                <c:pt idx="4332">
                  <c:v>10583.15</c:v>
                </c:pt>
                <c:pt idx="4333">
                  <c:v>10702.7</c:v>
                </c:pt>
                <c:pt idx="4334">
                  <c:v>10702.7</c:v>
                </c:pt>
                <c:pt idx="4335">
                  <c:v>10702.7</c:v>
                </c:pt>
                <c:pt idx="4336">
                  <c:v>10702.7</c:v>
                </c:pt>
                <c:pt idx="4337">
                  <c:v>10822.51</c:v>
                </c:pt>
                <c:pt idx="4338">
                  <c:v>10463.86</c:v>
                </c:pt>
                <c:pt idx="4339">
                  <c:v>10463.86</c:v>
                </c:pt>
                <c:pt idx="4340">
                  <c:v>10583.15</c:v>
                </c:pt>
                <c:pt idx="4341">
                  <c:v>10463.86</c:v>
                </c:pt>
                <c:pt idx="4342">
                  <c:v>10702.7</c:v>
                </c:pt>
                <c:pt idx="4343">
                  <c:v>10463.86</c:v>
                </c:pt>
                <c:pt idx="4344">
                  <c:v>10463.86</c:v>
                </c:pt>
                <c:pt idx="4345">
                  <c:v>10702.7</c:v>
                </c:pt>
                <c:pt idx="4346">
                  <c:v>10463.86</c:v>
                </c:pt>
                <c:pt idx="4347">
                  <c:v>10463.86</c:v>
                </c:pt>
                <c:pt idx="4348">
                  <c:v>10463.86</c:v>
                </c:pt>
                <c:pt idx="4349">
                  <c:v>10463.86</c:v>
                </c:pt>
                <c:pt idx="4350">
                  <c:v>10463.86</c:v>
                </c:pt>
                <c:pt idx="4351">
                  <c:v>10702.7</c:v>
                </c:pt>
                <c:pt idx="4352">
                  <c:v>10463.86</c:v>
                </c:pt>
                <c:pt idx="4353">
                  <c:v>10583.15</c:v>
                </c:pt>
                <c:pt idx="4354">
                  <c:v>10702.7</c:v>
                </c:pt>
                <c:pt idx="4355">
                  <c:v>10463.86</c:v>
                </c:pt>
                <c:pt idx="4356">
                  <c:v>10583.15</c:v>
                </c:pt>
                <c:pt idx="4357">
                  <c:v>10463.86</c:v>
                </c:pt>
                <c:pt idx="4358">
                  <c:v>10583.15</c:v>
                </c:pt>
                <c:pt idx="4359">
                  <c:v>10702.7</c:v>
                </c:pt>
                <c:pt idx="4360">
                  <c:v>10583.15</c:v>
                </c:pt>
                <c:pt idx="4361">
                  <c:v>10583.15</c:v>
                </c:pt>
                <c:pt idx="4362">
                  <c:v>10583.15</c:v>
                </c:pt>
                <c:pt idx="4363">
                  <c:v>10702.7</c:v>
                </c:pt>
                <c:pt idx="4364">
                  <c:v>10822.51</c:v>
                </c:pt>
                <c:pt idx="4365">
                  <c:v>10583.15</c:v>
                </c:pt>
                <c:pt idx="4366">
                  <c:v>10583.15</c:v>
                </c:pt>
                <c:pt idx="4367">
                  <c:v>10583.15</c:v>
                </c:pt>
                <c:pt idx="4368">
                  <c:v>10463.86</c:v>
                </c:pt>
                <c:pt idx="4369">
                  <c:v>10583.15</c:v>
                </c:pt>
                <c:pt idx="4370">
                  <c:v>10583.15</c:v>
                </c:pt>
                <c:pt idx="4371">
                  <c:v>10583.15</c:v>
                </c:pt>
                <c:pt idx="4372">
                  <c:v>10583.15</c:v>
                </c:pt>
                <c:pt idx="4373">
                  <c:v>10822.51</c:v>
                </c:pt>
                <c:pt idx="4374">
                  <c:v>10822.51</c:v>
                </c:pt>
                <c:pt idx="4375">
                  <c:v>10583.15</c:v>
                </c:pt>
                <c:pt idx="4376">
                  <c:v>10822.51</c:v>
                </c:pt>
                <c:pt idx="4377">
                  <c:v>10583.15</c:v>
                </c:pt>
                <c:pt idx="4378">
                  <c:v>10583.15</c:v>
                </c:pt>
                <c:pt idx="4379">
                  <c:v>10583.15</c:v>
                </c:pt>
                <c:pt idx="4380">
                  <c:v>10583.15</c:v>
                </c:pt>
                <c:pt idx="4381">
                  <c:v>10702.7</c:v>
                </c:pt>
                <c:pt idx="4382">
                  <c:v>10583.15</c:v>
                </c:pt>
                <c:pt idx="4383">
                  <c:v>10463.86</c:v>
                </c:pt>
                <c:pt idx="4384">
                  <c:v>10702.7</c:v>
                </c:pt>
                <c:pt idx="4385">
                  <c:v>10583.15</c:v>
                </c:pt>
                <c:pt idx="4386">
                  <c:v>10583.15</c:v>
                </c:pt>
                <c:pt idx="4387">
                  <c:v>10583.15</c:v>
                </c:pt>
                <c:pt idx="4388">
                  <c:v>10583.15</c:v>
                </c:pt>
                <c:pt idx="4389">
                  <c:v>10583.15</c:v>
                </c:pt>
                <c:pt idx="4390">
                  <c:v>10463.86</c:v>
                </c:pt>
                <c:pt idx="4391">
                  <c:v>10702.7</c:v>
                </c:pt>
                <c:pt idx="4392">
                  <c:v>10583.15</c:v>
                </c:pt>
                <c:pt idx="4393">
                  <c:v>10583.15</c:v>
                </c:pt>
                <c:pt idx="4394">
                  <c:v>10583.15</c:v>
                </c:pt>
                <c:pt idx="4395">
                  <c:v>10463.86</c:v>
                </c:pt>
                <c:pt idx="4396">
                  <c:v>10463.86</c:v>
                </c:pt>
                <c:pt idx="4397">
                  <c:v>10702.7</c:v>
                </c:pt>
                <c:pt idx="4398">
                  <c:v>10463.86</c:v>
                </c:pt>
                <c:pt idx="4399">
                  <c:v>10583.15</c:v>
                </c:pt>
                <c:pt idx="4400">
                  <c:v>10583.15</c:v>
                </c:pt>
                <c:pt idx="4401">
                  <c:v>10583.15</c:v>
                </c:pt>
                <c:pt idx="4402">
                  <c:v>10702.7</c:v>
                </c:pt>
                <c:pt idx="4403">
                  <c:v>10583.15</c:v>
                </c:pt>
                <c:pt idx="4404">
                  <c:v>10583.15</c:v>
                </c:pt>
                <c:pt idx="4405">
                  <c:v>10583.15</c:v>
                </c:pt>
                <c:pt idx="4406">
                  <c:v>10583.15</c:v>
                </c:pt>
                <c:pt idx="4407">
                  <c:v>10822.51</c:v>
                </c:pt>
                <c:pt idx="4408">
                  <c:v>10702.7</c:v>
                </c:pt>
                <c:pt idx="4409">
                  <c:v>10463.86</c:v>
                </c:pt>
                <c:pt idx="4410">
                  <c:v>10583.15</c:v>
                </c:pt>
                <c:pt idx="4411">
                  <c:v>10702.7</c:v>
                </c:pt>
                <c:pt idx="4412">
                  <c:v>10463.86</c:v>
                </c:pt>
                <c:pt idx="4413">
                  <c:v>10583.15</c:v>
                </c:pt>
                <c:pt idx="4414">
                  <c:v>10583.15</c:v>
                </c:pt>
                <c:pt idx="4415">
                  <c:v>10702.7</c:v>
                </c:pt>
                <c:pt idx="4416">
                  <c:v>10583.15</c:v>
                </c:pt>
                <c:pt idx="4417">
                  <c:v>10702.7</c:v>
                </c:pt>
                <c:pt idx="4418">
                  <c:v>10583.15</c:v>
                </c:pt>
                <c:pt idx="4419">
                  <c:v>10702.7</c:v>
                </c:pt>
                <c:pt idx="4420">
                  <c:v>10583.15</c:v>
                </c:pt>
                <c:pt idx="4421">
                  <c:v>10463.86</c:v>
                </c:pt>
                <c:pt idx="4422">
                  <c:v>10583.15</c:v>
                </c:pt>
                <c:pt idx="4423">
                  <c:v>10583.15</c:v>
                </c:pt>
                <c:pt idx="4424">
                  <c:v>10583.15</c:v>
                </c:pt>
                <c:pt idx="4425">
                  <c:v>10583.15</c:v>
                </c:pt>
                <c:pt idx="4426">
                  <c:v>10822.51</c:v>
                </c:pt>
                <c:pt idx="4427">
                  <c:v>10583.15</c:v>
                </c:pt>
                <c:pt idx="4428">
                  <c:v>10822.51</c:v>
                </c:pt>
                <c:pt idx="4429">
                  <c:v>10702.7</c:v>
                </c:pt>
                <c:pt idx="4430">
                  <c:v>10583.15</c:v>
                </c:pt>
                <c:pt idx="4431">
                  <c:v>10822.51</c:v>
                </c:pt>
                <c:pt idx="4432">
                  <c:v>10702.7</c:v>
                </c:pt>
                <c:pt idx="4433">
                  <c:v>10702.7</c:v>
                </c:pt>
                <c:pt idx="4434">
                  <c:v>10583.15</c:v>
                </c:pt>
                <c:pt idx="4435">
                  <c:v>10583.15</c:v>
                </c:pt>
                <c:pt idx="4436">
                  <c:v>10463.86</c:v>
                </c:pt>
                <c:pt idx="4437">
                  <c:v>10583.15</c:v>
                </c:pt>
                <c:pt idx="4438">
                  <c:v>10702.7</c:v>
                </c:pt>
                <c:pt idx="4439">
                  <c:v>10583.15</c:v>
                </c:pt>
                <c:pt idx="4440">
                  <c:v>10583.15</c:v>
                </c:pt>
                <c:pt idx="4441">
                  <c:v>10583.15</c:v>
                </c:pt>
                <c:pt idx="4442">
                  <c:v>10583.15</c:v>
                </c:pt>
                <c:pt idx="4443">
                  <c:v>10463.86</c:v>
                </c:pt>
                <c:pt idx="4444">
                  <c:v>10583.15</c:v>
                </c:pt>
                <c:pt idx="4445">
                  <c:v>10583.15</c:v>
                </c:pt>
                <c:pt idx="4446">
                  <c:v>10702.7</c:v>
                </c:pt>
                <c:pt idx="4447">
                  <c:v>10583.15</c:v>
                </c:pt>
                <c:pt idx="4448">
                  <c:v>10463.86</c:v>
                </c:pt>
                <c:pt idx="4449">
                  <c:v>10463.86</c:v>
                </c:pt>
                <c:pt idx="4450">
                  <c:v>10463.86</c:v>
                </c:pt>
                <c:pt idx="4451">
                  <c:v>10583.15</c:v>
                </c:pt>
                <c:pt idx="4452">
                  <c:v>10583.15</c:v>
                </c:pt>
                <c:pt idx="4453">
                  <c:v>10463.86</c:v>
                </c:pt>
                <c:pt idx="4454">
                  <c:v>10583.15</c:v>
                </c:pt>
                <c:pt idx="4455">
                  <c:v>10702.7</c:v>
                </c:pt>
                <c:pt idx="4456">
                  <c:v>10463.86</c:v>
                </c:pt>
                <c:pt idx="4457">
                  <c:v>10583.15</c:v>
                </c:pt>
                <c:pt idx="4458">
                  <c:v>10583.15</c:v>
                </c:pt>
                <c:pt idx="4459">
                  <c:v>10463.86</c:v>
                </c:pt>
                <c:pt idx="4460">
                  <c:v>10583.15</c:v>
                </c:pt>
                <c:pt idx="4461">
                  <c:v>10583.15</c:v>
                </c:pt>
                <c:pt idx="4462">
                  <c:v>10583.15</c:v>
                </c:pt>
                <c:pt idx="4463">
                  <c:v>10583.15</c:v>
                </c:pt>
                <c:pt idx="4464">
                  <c:v>10583.15</c:v>
                </c:pt>
                <c:pt idx="4465">
                  <c:v>10463.86</c:v>
                </c:pt>
                <c:pt idx="4466">
                  <c:v>10463.86</c:v>
                </c:pt>
                <c:pt idx="4467">
                  <c:v>10583.15</c:v>
                </c:pt>
                <c:pt idx="4468">
                  <c:v>10583.15</c:v>
                </c:pt>
                <c:pt idx="4469">
                  <c:v>10583.15</c:v>
                </c:pt>
                <c:pt idx="4470">
                  <c:v>10583.15</c:v>
                </c:pt>
                <c:pt idx="4471">
                  <c:v>10822.51</c:v>
                </c:pt>
                <c:pt idx="4472">
                  <c:v>10822.51</c:v>
                </c:pt>
                <c:pt idx="4473">
                  <c:v>10583.15</c:v>
                </c:pt>
                <c:pt idx="4474">
                  <c:v>10463.86</c:v>
                </c:pt>
                <c:pt idx="4475">
                  <c:v>10822.51</c:v>
                </c:pt>
                <c:pt idx="4476">
                  <c:v>10583.15</c:v>
                </c:pt>
                <c:pt idx="4477">
                  <c:v>10583.15</c:v>
                </c:pt>
                <c:pt idx="4478">
                  <c:v>10583.15</c:v>
                </c:pt>
                <c:pt idx="4479">
                  <c:v>10583.15</c:v>
                </c:pt>
                <c:pt idx="4480">
                  <c:v>10463.86</c:v>
                </c:pt>
                <c:pt idx="4481">
                  <c:v>10583.15</c:v>
                </c:pt>
                <c:pt idx="4482">
                  <c:v>10463.86</c:v>
                </c:pt>
                <c:pt idx="4483">
                  <c:v>10583.15</c:v>
                </c:pt>
                <c:pt idx="4484">
                  <c:v>10583.15</c:v>
                </c:pt>
                <c:pt idx="4485">
                  <c:v>10583.15</c:v>
                </c:pt>
                <c:pt idx="4486">
                  <c:v>10583.15</c:v>
                </c:pt>
                <c:pt idx="4487">
                  <c:v>10583.15</c:v>
                </c:pt>
                <c:pt idx="4488">
                  <c:v>10583.15</c:v>
                </c:pt>
                <c:pt idx="4489">
                  <c:v>10583.15</c:v>
                </c:pt>
                <c:pt idx="4490">
                  <c:v>10583.15</c:v>
                </c:pt>
                <c:pt idx="4491">
                  <c:v>10583.15</c:v>
                </c:pt>
                <c:pt idx="4492">
                  <c:v>10583.15</c:v>
                </c:pt>
                <c:pt idx="4493">
                  <c:v>10583.15</c:v>
                </c:pt>
                <c:pt idx="4494">
                  <c:v>10583.15</c:v>
                </c:pt>
                <c:pt idx="4495">
                  <c:v>10463.86</c:v>
                </c:pt>
                <c:pt idx="4496">
                  <c:v>10463.86</c:v>
                </c:pt>
                <c:pt idx="4497">
                  <c:v>10583.15</c:v>
                </c:pt>
                <c:pt idx="4498">
                  <c:v>10463.86</c:v>
                </c:pt>
                <c:pt idx="4499">
                  <c:v>10463.86</c:v>
                </c:pt>
                <c:pt idx="4500">
                  <c:v>10583.15</c:v>
                </c:pt>
                <c:pt idx="4501">
                  <c:v>10583.15</c:v>
                </c:pt>
                <c:pt idx="4502">
                  <c:v>10463.86</c:v>
                </c:pt>
                <c:pt idx="4503">
                  <c:v>10463.86</c:v>
                </c:pt>
                <c:pt idx="4504">
                  <c:v>10583.15</c:v>
                </c:pt>
                <c:pt idx="4505">
                  <c:v>10463.86</c:v>
                </c:pt>
                <c:pt idx="4506">
                  <c:v>10702.7</c:v>
                </c:pt>
                <c:pt idx="4507">
                  <c:v>10463.86</c:v>
                </c:pt>
                <c:pt idx="4508">
                  <c:v>10583.15</c:v>
                </c:pt>
                <c:pt idx="4509">
                  <c:v>10583.15</c:v>
                </c:pt>
                <c:pt idx="4510">
                  <c:v>10583.15</c:v>
                </c:pt>
                <c:pt idx="4511">
                  <c:v>10702.7</c:v>
                </c:pt>
                <c:pt idx="4512">
                  <c:v>10583.15</c:v>
                </c:pt>
                <c:pt idx="4513">
                  <c:v>10463.86</c:v>
                </c:pt>
                <c:pt idx="4514">
                  <c:v>10583.15</c:v>
                </c:pt>
                <c:pt idx="4515">
                  <c:v>10463.86</c:v>
                </c:pt>
                <c:pt idx="4516">
                  <c:v>10583.15</c:v>
                </c:pt>
                <c:pt idx="4517">
                  <c:v>10822.51</c:v>
                </c:pt>
                <c:pt idx="4518">
                  <c:v>10583.15</c:v>
                </c:pt>
                <c:pt idx="4519">
                  <c:v>10583.15</c:v>
                </c:pt>
                <c:pt idx="4520">
                  <c:v>10583.15</c:v>
                </c:pt>
                <c:pt idx="4521">
                  <c:v>10583.15</c:v>
                </c:pt>
                <c:pt idx="4522">
                  <c:v>10583.15</c:v>
                </c:pt>
                <c:pt idx="4523">
                  <c:v>10583.15</c:v>
                </c:pt>
                <c:pt idx="4524">
                  <c:v>10463.86</c:v>
                </c:pt>
                <c:pt idx="4525">
                  <c:v>10583.15</c:v>
                </c:pt>
                <c:pt idx="4526">
                  <c:v>10583.15</c:v>
                </c:pt>
                <c:pt idx="4527">
                  <c:v>10463.86</c:v>
                </c:pt>
                <c:pt idx="4528">
                  <c:v>10822.51</c:v>
                </c:pt>
                <c:pt idx="4529">
                  <c:v>10583.15</c:v>
                </c:pt>
                <c:pt idx="4530">
                  <c:v>10702.7</c:v>
                </c:pt>
                <c:pt idx="4531">
                  <c:v>10463.86</c:v>
                </c:pt>
                <c:pt idx="4532">
                  <c:v>10702.7</c:v>
                </c:pt>
                <c:pt idx="4533">
                  <c:v>10583.15</c:v>
                </c:pt>
                <c:pt idx="4534">
                  <c:v>10822.51</c:v>
                </c:pt>
                <c:pt idx="4535">
                  <c:v>10583.15</c:v>
                </c:pt>
                <c:pt idx="4536">
                  <c:v>10583.15</c:v>
                </c:pt>
                <c:pt idx="4537">
                  <c:v>10702.7</c:v>
                </c:pt>
                <c:pt idx="4538">
                  <c:v>10583.15</c:v>
                </c:pt>
                <c:pt idx="4539">
                  <c:v>10583.15</c:v>
                </c:pt>
                <c:pt idx="4540">
                  <c:v>10583.15</c:v>
                </c:pt>
                <c:pt idx="4541">
                  <c:v>10822.51</c:v>
                </c:pt>
                <c:pt idx="4542">
                  <c:v>10583.15</c:v>
                </c:pt>
                <c:pt idx="4543">
                  <c:v>10583.15</c:v>
                </c:pt>
                <c:pt idx="4544">
                  <c:v>10583.15</c:v>
                </c:pt>
                <c:pt idx="4545">
                  <c:v>10583.15</c:v>
                </c:pt>
                <c:pt idx="4546">
                  <c:v>10583.15</c:v>
                </c:pt>
                <c:pt idx="4547">
                  <c:v>10583.15</c:v>
                </c:pt>
                <c:pt idx="4548">
                  <c:v>10583.15</c:v>
                </c:pt>
                <c:pt idx="4549">
                  <c:v>10822.51</c:v>
                </c:pt>
                <c:pt idx="4550">
                  <c:v>10583.15</c:v>
                </c:pt>
                <c:pt idx="4551">
                  <c:v>10583.15</c:v>
                </c:pt>
                <c:pt idx="4552">
                  <c:v>10463.86</c:v>
                </c:pt>
                <c:pt idx="4553">
                  <c:v>10822.51</c:v>
                </c:pt>
                <c:pt idx="4554">
                  <c:v>10583.15</c:v>
                </c:pt>
                <c:pt idx="4555">
                  <c:v>10463.86</c:v>
                </c:pt>
                <c:pt idx="4556">
                  <c:v>10463.86</c:v>
                </c:pt>
                <c:pt idx="4557">
                  <c:v>10583.15</c:v>
                </c:pt>
                <c:pt idx="4558">
                  <c:v>10583.15</c:v>
                </c:pt>
                <c:pt idx="4559">
                  <c:v>10583.15</c:v>
                </c:pt>
                <c:pt idx="4560">
                  <c:v>10583.15</c:v>
                </c:pt>
                <c:pt idx="4561">
                  <c:v>10702.7</c:v>
                </c:pt>
                <c:pt idx="4562">
                  <c:v>10463.86</c:v>
                </c:pt>
                <c:pt idx="4563">
                  <c:v>10583.15</c:v>
                </c:pt>
                <c:pt idx="4564">
                  <c:v>10583.15</c:v>
                </c:pt>
                <c:pt idx="4565">
                  <c:v>10583.15</c:v>
                </c:pt>
                <c:pt idx="4566">
                  <c:v>10583.15</c:v>
                </c:pt>
                <c:pt idx="4567">
                  <c:v>10583.15</c:v>
                </c:pt>
                <c:pt idx="4568">
                  <c:v>10463.86</c:v>
                </c:pt>
                <c:pt idx="4569">
                  <c:v>10463.86</c:v>
                </c:pt>
                <c:pt idx="4570">
                  <c:v>10463.86</c:v>
                </c:pt>
                <c:pt idx="4571">
                  <c:v>10583.15</c:v>
                </c:pt>
                <c:pt idx="4572">
                  <c:v>10702.7</c:v>
                </c:pt>
                <c:pt idx="4573">
                  <c:v>10583.15</c:v>
                </c:pt>
                <c:pt idx="4574">
                  <c:v>10463.86</c:v>
                </c:pt>
                <c:pt idx="4575">
                  <c:v>10463.86</c:v>
                </c:pt>
                <c:pt idx="4576">
                  <c:v>10463.86</c:v>
                </c:pt>
                <c:pt idx="4577">
                  <c:v>10463.86</c:v>
                </c:pt>
                <c:pt idx="4578">
                  <c:v>10702.7</c:v>
                </c:pt>
                <c:pt idx="4579">
                  <c:v>10463.86</c:v>
                </c:pt>
                <c:pt idx="4580">
                  <c:v>10463.86</c:v>
                </c:pt>
                <c:pt idx="4581">
                  <c:v>10702.7</c:v>
                </c:pt>
                <c:pt idx="4582">
                  <c:v>10583.15</c:v>
                </c:pt>
                <c:pt idx="4583">
                  <c:v>10702.7</c:v>
                </c:pt>
                <c:pt idx="4584">
                  <c:v>10463.86</c:v>
                </c:pt>
                <c:pt idx="4585">
                  <c:v>10583.15</c:v>
                </c:pt>
                <c:pt idx="4586">
                  <c:v>10463.86</c:v>
                </c:pt>
                <c:pt idx="4587">
                  <c:v>10583.15</c:v>
                </c:pt>
                <c:pt idx="4588">
                  <c:v>10583.15</c:v>
                </c:pt>
                <c:pt idx="4589">
                  <c:v>10463.86</c:v>
                </c:pt>
                <c:pt idx="4590">
                  <c:v>10583.15</c:v>
                </c:pt>
                <c:pt idx="4591">
                  <c:v>10463.86</c:v>
                </c:pt>
                <c:pt idx="4592">
                  <c:v>10463.86</c:v>
                </c:pt>
                <c:pt idx="4593">
                  <c:v>10463.86</c:v>
                </c:pt>
                <c:pt idx="4594">
                  <c:v>10463.86</c:v>
                </c:pt>
                <c:pt idx="4595">
                  <c:v>10583.15</c:v>
                </c:pt>
                <c:pt idx="4596">
                  <c:v>10463.86</c:v>
                </c:pt>
                <c:pt idx="4597">
                  <c:v>10702.7</c:v>
                </c:pt>
                <c:pt idx="4598">
                  <c:v>10463.86</c:v>
                </c:pt>
                <c:pt idx="4599">
                  <c:v>10583.15</c:v>
                </c:pt>
                <c:pt idx="4600">
                  <c:v>10463.86</c:v>
                </c:pt>
                <c:pt idx="4601">
                  <c:v>10583.15</c:v>
                </c:pt>
                <c:pt idx="4602">
                  <c:v>10583.15</c:v>
                </c:pt>
                <c:pt idx="4603">
                  <c:v>10583.15</c:v>
                </c:pt>
                <c:pt idx="4604">
                  <c:v>10463.86</c:v>
                </c:pt>
                <c:pt idx="4605">
                  <c:v>10463.86</c:v>
                </c:pt>
                <c:pt idx="4606">
                  <c:v>10702.7</c:v>
                </c:pt>
                <c:pt idx="4607">
                  <c:v>10822.51</c:v>
                </c:pt>
                <c:pt idx="4608">
                  <c:v>10583.15</c:v>
                </c:pt>
                <c:pt idx="4609">
                  <c:v>10463.86</c:v>
                </c:pt>
                <c:pt idx="4610">
                  <c:v>10583.15</c:v>
                </c:pt>
                <c:pt idx="4611">
                  <c:v>10702.7</c:v>
                </c:pt>
                <c:pt idx="4612">
                  <c:v>10463.86</c:v>
                </c:pt>
                <c:pt idx="4613">
                  <c:v>10463.86</c:v>
                </c:pt>
                <c:pt idx="4614">
                  <c:v>10463.86</c:v>
                </c:pt>
                <c:pt idx="4615">
                  <c:v>10463.86</c:v>
                </c:pt>
                <c:pt idx="4616">
                  <c:v>10583.15</c:v>
                </c:pt>
                <c:pt idx="4617">
                  <c:v>10583.15</c:v>
                </c:pt>
                <c:pt idx="4618">
                  <c:v>10583.15</c:v>
                </c:pt>
                <c:pt idx="4619">
                  <c:v>10583.15</c:v>
                </c:pt>
                <c:pt idx="4620">
                  <c:v>10583.15</c:v>
                </c:pt>
                <c:pt idx="4621">
                  <c:v>10583.15</c:v>
                </c:pt>
                <c:pt idx="4622">
                  <c:v>10702.7</c:v>
                </c:pt>
                <c:pt idx="4623">
                  <c:v>10463.86</c:v>
                </c:pt>
                <c:pt idx="4624">
                  <c:v>10583.15</c:v>
                </c:pt>
                <c:pt idx="4625">
                  <c:v>10583.15</c:v>
                </c:pt>
                <c:pt idx="4626">
                  <c:v>10463.86</c:v>
                </c:pt>
                <c:pt idx="4627">
                  <c:v>10583.15</c:v>
                </c:pt>
                <c:pt idx="4628">
                  <c:v>10583.15</c:v>
                </c:pt>
                <c:pt idx="4629">
                  <c:v>10822.51</c:v>
                </c:pt>
                <c:pt idx="4630">
                  <c:v>10583.15</c:v>
                </c:pt>
                <c:pt idx="4631">
                  <c:v>10463.86</c:v>
                </c:pt>
                <c:pt idx="4632">
                  <c:v>10463.86</c:v>
                </c:pt>
                <c:pt idx="4633">
                  <c:v>10702.7</c:v>
                </c:pt>
                <c:pt idx="4634">
                  <c:v>10583.15</c:v>
                </c:pt>
                <c:pt idx="4635">
                  <c:v>10583.15</c:v>
                </c:pt>
                <c:pt idx="4636">
                  <c:v>10702.7</c:v>
                </c:pt>
                <c:pt idx="4637">
                  <c:v>10463.86</c:v>
                </c:pt>
                <c:pt idx="4638">
                  <c:v>10463.86</c:v>
                </c:pt>
                <c:pt idx="4639">
                  <c:v>10583.15</c:v>
                </c:pt>
                <c:pt idx="4640">
                  <c:v>10463.86</c:v>
                </c:pt>
                <c:pt idx="4641">
                  <c:v>10463.86</c:v>
                </c:pt>
                <c:pt idx="4642">
                  <c:v>10463.86</c:v>
                </c:pt>
                <c:pt idx="4643">
                  <c:v>10463.86</c:v>
                </c:pt>
                <c:pt idx="4644">
                  <c:v>10583.15</c:v>
                </c:pt>
                <c:pt idx="4645">
                  <c:v>10463.86</c:v>
                </c:pt>
                <c:pt idx="4646">
                  <c:v>10463.86</c:v>
                </c:pt>
                <c:pt idx="4647">
                  <c:v>10583.15</c:v>
                </c:pt>
                <c:pt idx="4648">
                  <c:v>10702.7</c:v>
                </c:pt>
                <c:pt idx="4649">
                  <c:v>10583.15</c:v>
                </c:pt>
                <c:pt idx="4650">
                  <c:v>10583.15</c:v>
                </c:pt>
                <c:pt idx="4651">
                  <c:v>10463.86</c:v>
                </c:pt>
                <c:pt idx="4652">
                  <c:v>10463.86</c:v>
                </c:pt>
                <c:pt idx="4653">
                  <c:v>10463.86</c:v>
                </c:pt>
                <c:pt idx="4654">
                  <c:v>10463.86</c:v>
                </c:pt>
                <c:pt idx="4655">
                  <c:v>10583.15</c:v>
                </c:pt>
                <c:pt idx="4656">
                  <c:v>10463.86</c:v>
                </c:pt>
                <c:pt idx="4657">
                  <c:v>10463.86</c:v>
                </c:pt>
                <c:pt idx="4658">
                  <c:v>10583.15</c:v>
                </c:pt>
                <c:pt idx="4659">
                  <c:v>10463.86</c:v>
                </c:pt>
                <c:pt idx="4660">
                  <c:v>10463.86</c:v>
                </c:pt>
                <c:pt idx="4661">
                  <c:v>10583.15</c:v>
                </c:pt>
                <c:pt idx="4662">
                  <c:v>10463.86</c:v>
                </c:pt>
                <c:pt idx="4663">
                  <c:v>10463.86</c:v>
                </c:pt>
                <c:pt idx="4664">
                  <c:v>10702.7</c:v>
                </c:pt>
                <c:pt idx="4665">
                  <c:v>10583.15</c:v>
                </c:pt>
                <c:pt idx="4666">
                  <c:v>10463.86</c:v>
                </c:pt>
                <c:pt idx="4667">
                  <c:v>10463.86</c:v>
                </c:pt>
                <c:pt idx="4668">
                  <c:v>10583.15</c:v>
                </c:pt>
                <c:pt idx="4669">
                  <c:v>10463.86</c:v>
                </c:pt>
                <c:pt idx="4670">
                  <c:v>10583.15</c:v>
                </c:pt>
                <c:pt idx="4671">
                  <c:v>10463.86</c:v>
                </c:pt>
                <c:pt idx="4672">
                  <c:v>10463.86</c:v>
                </c:pt>
                <c:pt idx="4673">
                  <c:v>10583.15</c:v>
                </c:pt>
                <c:pt idx="4674">
                  <c:v>10822.51</c:v>
                </c:pt>
                <c:pt idx="4675">
                  <c:v>10463.86</c:v>
                </c:pt>
                <c:pt idx="4676">
                  <c:v>10463.86</c:v>
                </c:pt>
                <c:pt idx="4677">
                  <c:v>10463.86</c:v>
                </c:pt>
                <c:pt idx="4678">
                  <c:v>10822.51</c:v>
                </c:pt>
                <c:pt idx="4679">
                  <c:v>10583.15</c:v>
                </c:pt>
                <c:pt idx="4680">
                  <c:v>10463.86</c:v>
                </c:pt>
                <c:pt idx="4681">
                  <c:v>10583.15</c:v>
                </c:pt>
                <c:pt idx="4682">
                  <c:v>10822.51</c:v>
                </c:pt>
                <c:pt idx="4683">
                  <c:v>10583.15</c:v>
                </c:pt>
                <c:pt idx="4684">
                  <c:v>10822.51</c:v>
                </c:pt>
                <c:pt idx="4685">
                  <c:v>10583.15</c:v>
                </c:pt>
                <c:pt idx="4686">
                  <c:v>10583.15</c:v>
                </c:pt>
                <c:pt idx="4687">
                  <c:v>10583.15</c:v>
                </c:pt>
                <c:pt idx="4688">
                  <c:v>10583.15</c:v>
                </c:pt>
                <c:pt idx="4689">
                  <c:v>10583.15</c:v>
                </c:pt>
                <c:pt idx="4690">
                  <c:v>10583.15</c:v>
                </c:pt>
                <c:pt idx="4691">
                  <c:v>10463.86</c:v>
                </c:pt>
                <c:pt idx="4692">
                  <c:v>10583.15</c:v>
                </c:pt>
                <c:pt idx="4693">
                  <c:v>10583.15</c:v>
                </c:pt>
                <c:pt idx="4694">
                  <c:v>10702.7</c:v>
                </c:pt>
                <c:pt idx="4695">
                  <c:v>10583.15</c:v>
                </c:pt>
                <c:pt idx="4696">
                  <c:v>10583.15</c:v>
                </c:pt>
                <c:pt idx="4697">
                  <c:v>10702.7</c:v>
                </c:pt>
                <c:pt idx="4698">
                  <c:v>10583.15</c:v>
                </c:pt>
                <c:pt idx="4699">
                  <c:v>10463.86</c:v>
                </c:pt>
                <c:pt idx="4700">
                  <c:v>10583.15</c:v>
                </c:pt>
                <c:pt idx="4701">
                  <c:v>10583.15</c:v>
                </c:pt>
                <c:pt idx="4702">
                  <c:v>10583.15</c:v>
                </c:pt>
                <c:pt idx="4703">
                  <c:v>10583.15</c:v>
                </c:pt>
                <c:pt idx="4704">
                  <c:v>10583.15</c:v>
                </c:pt>
                <c:pt idx="4705">
                  <c:v>10583.15</c:v>
                </c:pt>
                <c:pt idx="4706">
                  <c:v>10583.15</c:v>
                </c:pt>
                <c:pt idx="4707">
                  <c:v>10583.15</c:v>
                </c:pt>
                <c:pt idx="4708">
                  <c:v>10583.15</c:v>
                </c:pt>
                <c:pt idx="4709">
                  <c:v>10583.15</c:v>
                </c:pt>
                <c:pt idx="4710">
                  <c:v>10583.15</c:v>
                </c:pt>
                <c:pt idx="4711">
                  <c:v>10583.15</c:v>
                </c:pt>
                <c:pt idx="4712">
                  <c:v>10702.7</c:v>
                </c:pt>
                <c:pt idx="4713">
                  <c:v>10583.15</c:v>
                </c:pt>
                <c:pt idx="4714">
                  <c:v>10583.15</c:v>
                </c:pt>
                <c:pt idx="4715">
                  <c:v>10583.15</c:v>
                </c:pt>
                <c:pt idx="4716">
                  <c:v>10822.51</c:v>
                </c:pt>
                <c:pt idx="4717">
                  <c:v>10583.15</c:v>
                </c:pt>
                <c:pt idx="4718">
                  <c:v>10583.15</c:v>
                </c:pt>
                <c:pt idx="4719">
                  <c:v>10583.15</c:v>
                </c:pt>
                <c:pt idx="4720">
                  <c:v>10583.15</c:v>
                </c:pt>
                <c:pt idx="4721">
                  <c:v>10583.15</c:v>
                </c:pt>
                <c:pt idx="4722">
                  <c:v>10702.7</c:v>
                </c:pt>
                <c:pt idx="4723">
                  <c:v>10583.15</c:v>
                </c:pt>
                <c:pt idx="4724">
                  <c:v>10702.7</c:v>
                </c:pt>
                <c:pt idx="4725">
                  <c:v>10702.7</c:v>
                </c:pt>
                <c:pt idx="4726">
                  <c:v>10583.15</c:v>
                </c:pt>
                <c:pt idx="4727">
                  <c:v>10583.15</c:v>
                </c:pt>
                <c:pt idx="4728">
                  <c:v>10583.15</c:v>
                </c:pt>
                <c:pt idx="4729">
                  <c:v>10822.51</c:v>
                </c:pt>
                <c:pt idx="4730">
                  <c:v>10822.51</c:v>
                </c:pt>
                <c:pt idx="4731">
                  <c:v>10583.15</c:v>
                </c:pt>
                <c:pt idx="4732">
                  <c:v>10583.15</c:v>
                </c:pt>
                <c:pt idx="4733">
                  <c:v>10702.7</c:v>
                </c:pt>
                <c:pt idx="4734">
                  <c:v>10822.51</c:v>
                </c:pt>
                <c:pt idx="4735">
                  <c:v>10702.7</c:v>
                </c:pt>
                <c:pt idx="4736">
                  <c:v>10702.7</c:v>
                </c:pt>
                <c:pt idx="4737">
                  <c:v>10583.15</c:v>
                </c:pt>
                <c:pt idx="4738">
                  <c:v>10583.15</c:v>
                </c:pt>
                <c:pt idx="4739">
                  <c:v>10583.15</c:v>
                </c:pt>
                <c:pt idx="4740">
                  <c:v>10583.15</c:v>
                </c:pt>
                <c:pt idx="4741">
                  <c:v>10583.15</c:v>
                </c:pt>
                <c:pt idx="4742">
                  <c:v>10583.15</c:v>
                </c:pt>
                <c:pt idx="4743">
                  <c:v>10583.15</c:v>
                </c:pt>
                <c:pt idx="4744">
                  <c:v>10583.15</c:v>
                </c:pt>
                <c:pt idx="4745">
                  <c:v>10583.15</c:v>
                </c:pt>
                <c:pt idx="4746">
                  <c:v>10583.15</c:v>
                </c:pt>
                <c:pt idx="4747">
                  <c:v>10702.7</c:v>
                </c:pt>
                <c:pt idx="4748">
                  <c:v>10583.15</c:v>
                </c:pt>
                <c:pt idx="4749">
                  <c:v>10583.15</c:v>
                </c:pt>
                <c:pt idx="4750">
                  <c:v>10583.15</c:v>
                </c:pt>
                <c:pt idx="4751">
                  <c:v>10702.7</c:v>
                </c:pt>
                <c:pt idx="4752">
                  <c:v>10583.15</c:v>
                </c:pt>
                <c:pt idx="4753">
                  <c:v>10583.15</c:v>
                </c:pt>
                <c:pt idx="4754">
                  <c:v>10583.15</c:v>
                </c:pt>
                <c:pt idx="4755">
                  <c:v>10583.15</c:v>
                </c:pt>
                <c:pt idx="4756">
                  <c:v>10583.15</c:v>
                </c:pt>
                <c:pt idx="4757">
                  <c:v>10583.15</c:v>
                </c:pt>
                <c:pt idx="4758">
                  <c:v>10583.15</c:v>
                </c:pt>
                <c:pt idx="4759">
                  <c:v>10822.51</c:v>
                </c:pt>
                <c:pt idx="4760">
                  <c:v>10583.15</c:v>
                </c:pt>
                <c:pt idx="4761">
                  <c:v>10822.51</c:v>
                </c:pt>
                <c:pt idx="4762">
                  <c:v>10583.15</c:v>
                </c:pt>
                <c:pt idx="4763">
                  <c:v>10822.51</c:v>
                </c:pt>
                <c:pt idx="4764">
                  <c:v>10583.15</c:v>
                </c:pt>
                <c:pt idx="4765">
                  <c:v>10583.15</c:v>
                </c:pt>
                <c:pt idx="4766">
                  <c:v>10822.51</c:v>
                </c:pt>
                <c:pt idx="4767">
                  <c:v>10583.15</c:v>
                </c:pt>
                <c:pt idx="4768">
                  <c:v>10583.15</c:v>
                </c:pt>
                <c:pt idx="4769">
                  <c:v>10583.15</c:v>
                </c:pt>
                <c:pt idx="4770">
                  <c:v>10583.15</c:v>
                </c:pt>
                <c:pt idx="4771">
                  <c:v>10583.15</c:v>
                </c:pt>
                <c:pt idx="4772">
                  <c:v>10583.15</c:v>
                </c:pt>
                <c:pt idx="4773">
                  <c:v>10583.15</c:v>
                </c:pt>
                <c:pt idx="4774">
                  <c:v>10583.15</c:v>
                </c:pt>
                <c:pt idx="4775">
                  <c:v>10463.86</c:v>
                </c:pt>
                <c:pt idx="4776">
                  <c:v>10583.15</c:v>
                </c:pt>
                <c:pt idx="4777">
                  <c:v>10583.15</c:v>
                </c:pt>
                <c:pt idx="4778">
                  <c:v>10583.15</c:v>
                </c:pt>
                <c:pt idx="4779">
                  <c:v>10702.7</c:v>
                </c:pt>
                <c:pt idx="4780">
                  <c:v>10583.15</c:v>
                </c:pt>
                <c:pt idx="4781">
                  <c:v>10583.15</c:v>
                </c:pt>
                <c:pt idx="4782">
                  <c:v>10583.15</c:v>
                </c:pt>
                <c:pt idx="4783">
                  <c:v>10583.15</c:v>
                </c:pt>
                <c:pt idx="4784">
                  <c:v>10583.15</c:v>
                </c:pt>
                <c:pt idx="4785">
                  <c:v>10583.15</c:v>
                </c:pt>
                <c:pt idx="4786">
                  <c:v>10463.86</c:v>
                </c:pt>
                <c:pt idx="4787">
                  <c:v>10463.86</c:v>
                </c:pt>
                <c:pt idx="4788">
                  <c:v>10583.15</c:v>
                </c:pt>
                <c:pt idx="4789">
                  <c:v>10822.51</c:v>
                </c:pt>
                <c:pt idx="4790">
                  <c:v>10583.15</c:v>
                </c:pt>
                <c:pt idx="4791">
                  <c:v>10583.15</c:v>
                </c:pt>
                <c:pt idx="4792">
                  <c:v>10702.7</c:v>
                </c:pt>
                <c:pt idx="4793">
                  <c:v>10583.15</c:v>
                </c:pt>
                <c:pt idx="4794">
                  <c:v>10583.15</c:v>
                </c:pt>
                <c:pt idx="4795">
                  <c:v>10822.51</c:v>
                </c:pt>
                <c:pt idx="4796">
                  <c:v>10583.15</c:v>
                </c:pt>
                <c:pt idx="4797">
                  <c:v>10583.15</c:v>
                </c:pt>
                <c:pt idx="4798">
                  <c:v>10583.15</c:v>
                </c:pt>
                <c:pt idx="4799">
                  <c:v>10583.15</c:v>
                </c:pt>
                <c:pt idx="4800">
                  <c:v>10583.15</c:v>
                </c:pt>
                <c:pt idx="4801">
                  <c:v>10583.15</c:v>
                </c:pt>
                <c:pt idx="4802">
                  <c:v>10583.15</c:v>
                </c:pt>
                <c:pt idx="4803">
                  <c:v>10583.15</c:v>
                </c:pt>
                <c:pt idx="4804">
                  <c:v>10583.15</c:v>
                </c:pt>
                <c:pt idx="4805">
                  <c:v>10583.15</c:v>
                </c:pt>
                <c:pt idx="4806">
                  <c:v>10583.15</c:v>
                </c:pt>
                <c:pt idx="4807">
                  <c:v>10702.7</c:v>
                </c:pt>
                <c:pt idx="4808">
                  <c:v>10583.15</c:v>
                </c:pt>
                <c:pt idx="4809">
                  <c:v>10822.51</c:v>
                </c:pt>
                <c:pt idx="4810">
                  <c:v>10822.51</c:v>
                </c:pt>
                <c:pt idx="4811">
                  <c:v>10702.7</c:v>
                </c:pt>
                <c:pt idx="4812">
                  <c:v>10583.15</c:v>
                </c:pt>
                <c:pt idx="4813">
                  <c:v>10583.15</c:v>
                </c:pt>
                <c:pt idx="4814">
                  <c:v>10583.15</c:v>
                </c:pt>
                <c:pt idx="4815">
                  <c:v>10583.15</c:v>
                </c:pt>
                <c:pt idx="4816">
                  <c:v>10702.7</c:v>
                </c:pt>
                <c:pt idx="4817">
                  <c:v>10583.15</c:v>
                </c:pt>
                <c:pt idx="4818">
                  <c:v>10583.15</c:v>
                </c:pt>
                <c:pt idx="4819">
                  <c:v>10583.15</c:v>
                </c:pt>
                <c:pt idx="4820">
                  <c:v>10583.15</c:v>
                </c:pt>
                <c:pt idx="4821">
                  <c:v>10822.51</c:v>
                </c:pt>
                <c:pt idx="4822">
                  <c:v>10583.15</c:v>
                </c:pt>
                <c:pt idx="4823">
                  <c:v>10583.15</c:v>
                </c:pt>
                <c:pt idx="4824">
                  <c:v>10583.15</c:v>
                </c:pt>
                <c:pt idx="4825">
                  <c:v>10583.15</c:v>
                </c:pt>
                <c:pt idx="4826">
                  <c:v>10702.7</c:v>
                </c:pt>
                <c:pt idx="4827">
                  <c:v>10702.7</c:v>
                </c:pt>
                <c:pt idx="4828">
                  <c:v>10822.51</c:v>
                </c:pt>
                <c:pt idx="4829">
                  <c:v>10583.15</c:v>
                </c:pt>
                <c:pt idx="4830">
                  <c:v>10463.86</c:v>
                </c:pt>
                <c:pt idx="4831">
                  <c:v>10463.86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449-896F-8645E4D3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19200"/>
        <c:axId val="654917888"/>
      </c:scatterChart>
      <c:valAx>
        <c:axId val="654919200"/>
        <c:scaling>
          <c:orientation val="minMax"/>
          <c:max val="40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17888"/>
        <c:crosses val="autoZero"/>
        <c:crossBetween val="midCat"/>
      </c:valAx>
      <c:valAx>
        <c:axId val="654917888"/>
        <c:scaling>
          <c:orientation val="minMax"/>
          <c:max val="11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</a:t>
                </a:r>
                <a:r>
                  <a:rPr lang="el-GR"/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316566</xdr:colOff>
      <xdr:row>8</xdr:row>
      <xdr:rowOff>169208</xdr:rowOff>
    </xdr:from>
    <xdr:to>
      <xdr:col>16</xdr:col>
      <xdr:colOff>42021</xdr:colOff>
      <xdr:row>31</xdr:row>
      <xdr:rowOff>160243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C6F77-29DE-495A-8FEF-6CFEDE2B45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D749-ECF9-407D-8567-BD7F1F693FB0}">
  <dimension ref="A1:H4833"/>
  <sheetViews>
    <sheetView tabSelected="1" zoomScale="85" zoomScaleNormal="85" workbookViewId="0">
      <selection activeCell="M5" sqref="M5"/>
    </sheetView>
  </sheetViews>
  <sheetFormatPr defaultRowHeight="14.25" x14ac:dyDescent="0.45"/>
  <cols>
    <col min="1" max="1" width="27.53125" style="1" customWidth="1"/>
    <col min="2" max="2" width="15.6640625" customWidth="1"/>
    <col min="3" max="3" width="12.796875" customWidth="1"/>
    <col min="6" max="6" width="16.1328125" style="1" customWidth="1"/>
    <col min="7" max="7" width="15.46484375" customWidth="1"/>
    <col min="8" max="8" width="11.59765625" customWidth="1"/>
  </cols>
  <sheetData>
    <row r="1" spans="1:8" x14ac:dyDescent="0.45">
      <c r="A1" s="1" t="s">
        <v>728</v>
      </c>
      <c r="B1" t="s">
        <v>0</v>
      </c>
      <c r="C1" t="s">
        <v>1</v>
      </c>
      <c r="F1" s="1" t="s">
        <v>729</v>
      </c>
      <c r="G1" t="s">
        <v>0</v>
      </c>
      <c r="H1" t="s">
        <v>1</v>
      </c>
    </row>
    <row r="2" spans="1:8" x14ac:dyDescent="0.45">
      <c r="A2" s="2" t="s">
        <v>2</v>
      </c>
      <c r="B2">
        <v>10226.049999999999</v>
      </c>
      <c r="C2">
        <v>68284</v>
      </c>
      <c r="F2" s="1">
        <v>24.49</v>
      </c>
      <c r="G2">
        <v>10226.049999999999</v>
      </c>
      <c r="H2">
        <v>68284</v>
      </c>
    </row>
    <row r="3" spans="1:8" x14ac:dyDescent="0.45">
      <c r="A3" s="1" t="s">
        <v>3</v>
      </c>
      <c r="B3">
        <v>10107.530000000001</v>
      </c>
      <c r="C3">
        <v>1087328</v>
      </c>
      <c r="F3" s="1">
        <v>24.76</v>
      </c>
      <c r="G3">
        <v>10107.530000000001</v>
      </c>
      <c r="H3">
        <v>1087328</v>
      </c>
    </row>
    <row r="4" spans="1:8" x14ac:dyDescent="0.45">
      <c r="A4" s="1" t="s">
        <v>4</v>
      </c>
      <c r="B4">
        <v>10107.530000000001</v>
      </c>
      <c r="C4">
        <v>2106240</v>
      </c>
      <c r="F4" s="1">
        <v>24.76</v>
      </c>
      <c r="G4">
        <v>10107.530000000001</v>
      </c>
      <c r="H4">
        <v>2106240</v>
      </c>
    </row>
    <row r="5" spans="1:8" x14ac:dyDescent="0.45">
      <c r="A5" s="1" t="s">
        <v>5</v>
      </c>
      <c r="B5">
        <v>10107.530000000001</v>
      </c>
      <c r="C5">
        <v>3125168</v>
      </c>
      <c r="F5" s="1">
        <v>24.76</v>
      </c>
      <c r="G5">
        <v>10107.530000000001</v>
      </c>
      <c r="H5">
        <v>3125168</v>
      </c>
    </row>
    <row r="6" spans="1:8" x14ac:dyDescent="0.45">
      <c r="A6" s="1" t="s">
        <v>6</v>
      </c>
      <c r="B6">
        <v>9989.26</v>
      </c>
      <c r="C6">
        <v>4144064</v>
      </c>
      <c r="F6" s="1">
        <v>25.02</v>
      </c>
      <c r="G6">
        <v>9989.26</v>
      </c>
      <c r="H6">
        <v>4144064</v>
      </c>
    </row>
    <row r="7" spans="1:8" x14ac:dyDescent="0.45">
      <c r="A7" s="1" t="s">
        <v>7</v>
      </c>
      <c r="B7">
        <v>10226.049999999999</v>
      </c>
      <c r="C7">
        <v>5162976</v>
      </c>
      <c r="F7" s="1">
        <v>24.49</v>
      </c>
      <c r="G7">
        <v>10226.049999999999</v>
      </c>
      <c r="H7">
        <v>5162976</v>
      </c>
    </row>
    <row r="8" spans="1:8" x14ac:dyDescent="0.45">
      <c r="A8" s="1" t="s">
        <v>8</v>
      </c>
      <c r="B8">
        <v>9989.26</v>
      </c>
      <c r="C8">
        <v>6181924</v>
      </c>
      <c r="F8" s="1">
        <v>25.02</v>
      </c>
      <c r="G8">
        <v>9989.26</v>
      </c>
      <c r="H8">
        <v>6181924</v>
      </c>
    </row>
    <row r="9" spans="1:8" x14ac:dyDescent="0.45">
      <c r="A9" s="1" t="s">
        <v>9</v>
      </c>
      <c r="B9">
        <v>10107.530000000001</v>
      </c>
      <c r="C9">
        <v>7201208</v>
      </c>
      <c r="F9" s="1">
        <v>24.76</v>
      </c>
      <c r="G9">
        <v>10107.530000000001</v>
      </c>
      <c r="H9">
        <v>7201208</v>
      </c>
    </row>
    <row r="10" spans="1:8" x14ac:dyDescent="0.45">
      <c r="A10" s="1" t="s">
        <v>10</v>
      </c>
      <c r="B10">
        <v>10107.530000000001</v>
      </c>
      <c r="C10">
        <v>8220248</v>
      </c>
      <c r="F10" s="1">
        <v>24.76</v>
      </c>
      <c r="G10">
        <v>10107.530000000001</v>
      </c>
      <c r="H10">
        <v>8220248</v>
      </c>
    </row>
    <row r="11" spans="1:8" x14ac:dyDescent="0.45">
      <c r="A11" s="1" t="s">
        <v>11</v>
      </c>
      <c r="B11">
        <v>10107.530000000001</v>
      </c>
      <c r="C11">
        <v>9239328</v>
      </c>
      <c r="F11" s="1">
        <v>24.76</v>
      </c>
      <c r="G11">
        <v>10107.530000000001</v>
      </c>
      <c r="H11">
        <v>9239328</v>
      </c>
    </row>
    <row r="12" spans="1:8" x14ac:dyDescent="0.45">
      <c r="A12" s="1" t="s">
        <v>12</v>
      </c>
      <c r="B12">
        <v>10107.530000000001</v>
      </c>
      <c r="C12">
        <v>10258440</v>
      </c>
      <c r="F12" s="1">
        <v>24.76</v>
      </c>
      <c r="G12">
        <v>10107.530000000001</v>
      </c>
      <c r="H12">
        <v>10258440</v>
      </c>
    </row>
    <row r="13" spans="1:8" x14ac:dyDescent="0.45">
      <c r="A13" s="1" t="s">
        <v>13</v>
      </c>
      <c r="B13">
        <v>10107.530000000001</v>
      </c>
      <c r="C13">
        <v>11280400</v>
      </c>
      <c r="F13" s="1">
        <v>24.76</v>
      </c>
      <c r="G13">
        <v>10107.530000000001</v>
      </c>
      <c r="H13">
        <v>11280400</v>
      </c>
    </row>
    <row r="14" spans="1:8" x14ac:dyDescent="0.45">
      <c r="A14" s="1" t="s">
        <v>14</v>
      </c>
      <c r="B14">
        <v>9989.26</v>
      </c>
      <c r="C14">
        <v>12299136</v>
      </c>
      <c r="F14" s="1">
        <v>25.02</v>
      </c>
      <c r="G14">
        <v>9989.26</v>
      </c>
      <c r="H14">
        <v>12299136</v>
      </c>
    </row>
    <row r="15" spans="1:8" x14ac:dyDescent="0.45">
      <c r="A15" s="1" t="s">
        <v>15</v>
      </c>
      <c r="B15">
        <v>10107.530000000001</v>
      </c>
      <c r="C15">
        <v>13318240</v>
      </c>
      <c r="F15" s="1">
        <v>24.76</v>
      </c>
      <c r="G15">
        <v>10107.530000000001</v>
      </c>
      <c r="H15">
        <v>13318240</v>
      </c>
    </row>
    <row r="16" spans="1:8" x14ac:dyDescent="0.45">
      <c r="A16" s="1" t="s">
        <v>16</v>
      </c>
      <c r="B16">
        <v>9989.26</v>
      </c>
      <c r="C16">
        <v>14337008</v>
      </c>
      <c r="F16" s="1">
        <v>25.02</v>
      </c>
      <c r="G16">
        <v>9989.26</v>
      </c>
      <c r="H16">
        <v>14337008</v>
      </c>
    </row>
    <row r="17" spans="1:8" x14ac:dyDescent="0.45">
      <c r="A17" s="1" t="s">
        <v>17</v>
      </c>
      <c r="B17">
        <v>9989.26</v>
      </c>
      <c r="C17">
        <v>15355792</v>
      </c>
      <c r="F17" s="1">
        <v>25.02</v>
      </c>
      <c r="G17">
        <v>9989.26</v>
      </c>
      <c r="H17">
        <v>15355792</v>
      </c>
    </row>
    <row r="18" spans="1:8" x14ac:dyDescent="0.45">
      <c r="A18" s="1" t="s">
        <v>18</v>
      </c>
      <c r="B18">
        <v>9989.26</v>
      </c>
      <c r="C18">
        <v>16374576</v>
      </c>
      <c r="F18" s="1">
        <v>25.02</v>
      </c>
      <c r="G18">
        <v>9989.26</v>
      </c>
      <c r="H18">
        <v>16374576</v>
      </c>
    </row>
    <row r="19" spans="1:8" x14ac:dyDescent="0.45">
      <c r="A19" s="1" t="s">
        <v>19</v>
      </c>
      <c r="B19">
        <v>9052.18</v>
      </c>
      <c r="C19">
        <v>17393392</v>
      </c>
      <c r="F19" s="1">
        <v>27.28</v>
      </c>
      <c r="G19">
        <v>9052.18</v>
      </c>
      <c r="H19">
        <v>17393392</v>
      </c>
    </row>
    <row r="20" spans="1:8" x14ac:dyDescent="0.45">
      <c r="A20" s="1" t="s">
        <v>20</v>
      </c>
      <c r="B20">
        <v>7225.13</v>
      </c>
      <c r="C20">
        <v>18412248</v>
      </c>
      <c r="F20" s="1">
        <v>32.57</v>
      </c>
      <c r="G20">
        <v>7225.13</v>
      </c>
      <c r="H20">
        <v>18412248</v>
      </c>
    </row>
    <row r="21" spans="1:8" x14ac:dyDescent="0.45">
      <c r="A21" s="1" t="s">
        <v>21</v>
      </c>
      <c r="B21">
        <v>7112.97</v>
      </c>
      <c r="C21">
        <v>19434344</v>
      </c>
      <c r="F21" s="1">
        <v>32.950000000000003</v>
      </c>
      <c r="G21">
        <v>7112.97</v>
      </c>
      <c r="H21">
        <v>19434344</v>
      </c>
    </row>
    <row r="22" spans="1:8" x14ac:dyDescent="0.45">
      <c r="A22" s="1" t="s">
        <v>22</v>
      </c>
      <c r="B22">
        <v>6889.35</v>
      </c>
      <c r="C22">
        <v>20453200</v>
      </c>
      <c r="F22" s="1">
        <v>33.71</v>
      </c>
      <c r="G22">
        <v>6889.35</v>
      </c>
      <c r="H22">
        <v>20453200</v>
      </c>
    </row>
    <row r="23" spans="1:8" x14ac:dyDescent="0.45">
      <c r="A23" s="1" t="s">
        <v>23</v>
      </c>
      <c r="B23">
        <v>6666.67</v>
      </c>
      <c r="C23">
        <v>21472084</v>
      </c>
      <c r="F23" s="1">
        <v>34.5</v>
      </c>
      <c r="G23">
        <v>6666.67</v>
      </c>
      <c r="H23">
        <v>21472084</v>
      </c>
    </row>
    <row r="24" spans="1:8" x14ac:dyDescent="0.45">
      <c r="A24" s="1" t="s">
        <v>24</v>
      </c>
      <c r="B24">
        <v>6666.67</v>
      </c>
      <c r="C24">
        <v>22490980</v>
      </c>
      <c r="F24" s="1">
        <v>34.5</v>
      </c>
      <c r="G24">
        <v>6666.67</v>
      </c>
      <c r="H24">
        <v>22490980</v>
      </c>
    </row>
    <row r="25" spans="1:8" x14ac:dyDescent="0.45">
      <c r="A25" s="1" t="s">
        <v>25</v>
      </c>
      <c r="B25">
        <v>6444.91</v>
      </c>
      <c r="C25">
        <v>23509928</v>
      </c>
      <c r="F25" s="1">
        <v>35.32</v>
      </c>
      <c r="G25">
        <v>6444.91</v>
      </c>
      <c r="H25">
        <v>23509928</v>
      </c>
    </row>
    <row r="26" spans="1:8" x14ac:dyDescent="0.45">
      <c r="A26" s="1" t="s">
        <v>26</v>
      </c>
      <c r="B26">
        <v>6666.67</v>
      </c>
      <c r="C26">
        <v>24528860</v>
      </c>
      <c r="F26" s="1">
        <v>34.5</v>
      </c>
      <c r="G26">
        <v>6666.67</v>
      </c>
      <c r="H26">
        <v>24528860</v>
      </c>
    </row>
    <row r="27" spans="1:8" x14ac:dyDescent="0.45">
      <c r="A27" s="1" t="s">
        <v>27</v>
      </c>
      <c r="B27">
        <v>6444.91</v>
      </c>
      <c r="C27">
        <v>25548152</v>
      </c>
      <c r="F27" s="1">
        <v>35.32</v>
      </c>
      <c r="G27">
        <v>6444.91</v>
      </c>
      <c r="H27">
        <v>25548152</v>
      </c>
    </row>
    <row r="28" spans="1:8" x14ac:dyDescent="0.45">
      <c r="A28" s="1" t="s">
        <v>28</v>
      </c>
      <c r="B28">
        <v>6666.67</v>
      </c>
      <c r="C28">
        <v>26567132</v>
      </c>
      <c r="F28" s="1">
        <v>34.5</v>
      </c>
      <c r="G28">
        <v>6666.67</v>
      </c>
      <c r="H28">
        <v>26567132</v>
      </c>
    </row>
    <row r="29" spans="1:8" x14ac:dyDescent="0.45">
      <c r="A29" s="1" t="s">
        <v>29</v>
      </c>
      <c r="B29">
        <v>6555.68</v>
      </c>
      <c r="C29">
        <v>27586124</v>
      </c>
      <c r="F29" s="1">
        <v>34.909999999999997</v>
      </c>
      <c r="G29">
        <v>6555.68</v>
      </c>
      <c r="H29">
        <v>27586124</v>
      </c>
    </row>
    <row r="30" spans="1:8" x14ac:dyDescent="0.45">
      <c r="A30" s="1" t="s">
        <v>30</v>
      </c>
      <c r="B30">
        <v>6444.91</v>
      </c>
      <c r="C30">
        <v>28605216</v>
      </c>
      <c r="F30" s="1">
        <v>35.32</v>
      </c>
      <c r="G30">
        <v>6444.91</v>
      </c>
      <c r="H30">
        <v>28605216</v>
      </c>
    </row>
    <row r="31" spans="1:8" x14ac:dyDescent="0.45">
      <c r="A31" s="1" t="s">
        <v>31</v>
      </c>
      <c r="B31">
        <v>6444.91</v>
      </c>
      <c r="C31">
        <v>29624280</v>
      </c>
      <c r="F31" s="1">
        <v>35.32</v>
      </c>
      <c r="G31">
        <v>6444.91</v>
      </c>
      <c r="H31">
        <v>29624280</v>
      </c>
    </row>
    <row r="32" spans="1:8" x14ac:dyDescent="0.45">
      <c r="A32" s="1" t="s">
        <v>32</v>
      </c>
      <c r="B32">
        <v>6444.91</v>
      </c>
      <c r="C32">
        <v>30646152</v>
      </c>
      <c r="F32" s="1">
        <v>35.32</v>
      </c>
      <c r="G32">
        <v>6444.91</v>
      </c>
      <c r="H32">
        <v>30646152</v>
      </c>
    </row>
    <row r="33" spans="1:8" x14ac:dyDescent="0.45">
      <c r="A33" s="1" t="s">
        <v>33</v>
      </c>
      <c r="B33">
        <v>6113.99</v>
      </c>
      <c r="C33">
        <v>31665128</v>
      </c>
      <c r="F33" s="1">
        <v>36.6</v>
      </c>
      <c r="G33">
        <v>6113.99</v>
      </c>
      <c r="H33">
        <v>31665128</v>
      </c>
    </row>
    <row r="34" spans="1:8" x14ac:dyDescent="0.45">
      <c r="A34" s="1" t="s">
        <v>34</v>
      </c>
      <c r="B34">
        <v>6777.89</v>
      </c>
      <c r="C34">
        <v>32683844</v>
      </c>
      <c r="F34" s="1">
        <v>34.1</v>
      </c>
      <c r="G34">
        <v>6777.89</v>
      </c>
      <c r="H34">
        <v>32683844</v>
      </c>
    </row>
    <row r="35" spans="1:8" x14ac:dyDescent="0.45">
      <c r="A35" s="1" t="s">
        <v>35</v>
      </c>
      <c r="B35">
        <v>6334.38</v>
      </c>
      <c r="C35">
        <v>33702568</v>
      </c>
      <c r="F35" s="1">
        <v>35.74</v>
      </c>
      <c r="G35">
        <v>6334.38</v>
      </c>
      <c r="H35">
        <v>33702568</v>
      </c>
    </row>
    <row r="36" spans="1:8" x14ac:dyDescent="0.45">
      <c r="A36" s="1" t="s">
        <v>36</v>
      </c>
      <c r="B36">
        <v>6113.99</v>
      </c>
      <c r="C36">
        <v>34721288</v>
      </c>
      <c r="F36" s="1">
        <v>36.6</v>
      </c>
      <c r="G36">
        <v>6113.99</v>
      </c>
      <c r="H36">
        <v>34721288</v>
      </c>
    </row>
    <row r="37" spans="1:8" x14ac:dyDescent="0.45">
      <c r="A37" s="1" t="s">
        <v>37</v>
      </c>
      <c r="B37">
        <v>6224.07</v>
      </c>
      <c r="C37">
        <v>35740024</v>
      </c>
      <c r="F37" s="1">
        <v>36.159999999999997</v>
      </c>
      <c r="G37">
        <v>6224.07</v>
      </c>
      <c r="H37">
        <v>35740024</v>
      </c>
    </row>
    <row r="38" spans="1:8" x14ac:dyDescent="0.45">
      <c r="A38" s="1" t="s">
        <v>38</v>
      </c>
      <c r="B38">
        <v>6224.07</v>
      </c>
      <c r="C38">
        <v>36758784</v>
      </c>
      <c r="F38" s="1">
        <v>36.159999999999997</v>
      </c>
      <c r="G38">
        <v>6224.07</v>
      </c>
      <c r="H38">
        <v>36758784</v>
      </c>
    </row>
    <row r="39" spans="1:8" x14ac:dyDescent="0.45">
      <c r="A39" s="1" t="s">
        <v>39</v>
      </c>
      <c r="B39">
        <v>6555.68</v>
      </c>
      <c r="C39">
        <v>37777932</v>
      </c>
      <c r="F39" s="1">
        <v>34.909999999999997</v>
      </c>
      <c r="G39">
        <v>6555.68</v>
      </c>
      <c r="H39">
        <v>37777932</v>
      </c>
    </row>
    <row r="40" spans="1:8" x14ac:dyDescent="0.45">
      <c r="A40" s="1" t="s">
        <v>40</v>
      </c>
      <c r="B40">
        <v>6334.38</v>
      </c>
      <c r="C40">
        <v>38796760</v>
      </c>
      <c r="F40" s="1">
        <v>35.74</v>
      </c>
      <c r="G40">
        <v>6334.38</v>
      </c>
      <c r="H40">
        <v>38796760</v>
      </c>
    </row>
    <row r="41" spans="1:8" x14ac:dyDescent="0.45">
      <c r="A41" s="1" t="s">
        <v>41</v>
      </c>
      <c r="B41">
        <v>6004.14</v>
      </c>
      <c r="C41">
        <v>39818488</v>
      </c>
      <c r="F41" s="1">
        <v>37.04</v>
      </c>
      <c r="G41">
        <v>6004.14</v>
      </c>
      <c r="H41">
        <v>39818488</v>
      </c>
    </row>
    <row r="42" spans="1:8" x14ac:dyDescent="0.45">
      <c r="A42" s="1" t="s">
        <v>42</v>
      </c>
      <c r="B42">
        <v>6224.07</v>
      </c>
      <c r="C42">
        <v>40837360</v>
      </c>
      <c r="F42" s="1">
        <v>36.159999999999997</v>
      </c>
      <c r="G42">
        <v>6224.07</v>
      </c>
      <c r="H42">
        <v>40837360</v>
      </c>
    </row>
    <row r="43" spans="1:8" x14ac:dyDescent="0.45">
      <c r="A43" s="1" t="s">
        <v>43</v>
      </c>
      <c r="B43">
        <v>6334.38</v>
      </c>
      <c r="C43">
        <v>41856280</v>
      </c>
      <c r="F43" s="1">
        <v>35.74</v>
      </c>
      <c r="G43">
        <v>6334.38</v>
      </c>
      <c r="H43">
        <v>41856280</v>
      </c>
    </row>
    <row r="44" spans="1:8" x14ac:dyDescent="0.45">
      <c r="A44" s="1" t="s">
        <v>44</v>
      </c>
      <c r="B44">
        <v>6334.38</v>
      </c>
      <c r="C44">
        <v>42875520</v>
      </c>
      <c r="F44" s="1">
        <v>35.74</v>
      </c>
      <c r="G44">
        <v>6334.38</v>
      </c>
      <c r="H44">
        <v>42875520</v>
      </c>
    </row>
    <row r="45" spans="1:8" x14ac:dyDescent="0.45">
      <c r="A45" s="1" t="s">
        <v>45</v>
      </c>
      <c r="B45">
        <v>6444.91</v>
      </c>
      <c r="C45">
        <v>43894472</v>
      </c>
      <c r="F45" s="1">
        <v>35.32</v>
      </c>
      <c r="G45">
        <v>6444.91</v>
      </c>
      <c r="H45">
        <v>43894472</v>
      </c>
    </row>
    <row r="46" spans="1:8" x14ac:dyDescent="0.45">
      <c r="A46" s="1" t="s">
        <v>46</v>
      </c>
      <c r="B46">
        <v>6334.38</v>
      </c>
      <c r="C46">
        <v>44913440</v>
      </c>
      <c r="F46" s="1">
        <v>35.74</v>
      </c>
      <c r="G46">
        <v>6334.38</v>
      </c>
      <c r="H46">
        <v>44913440</v>
      </c>
    </row>
    <row r="47" spans="1:8" x14ac:dyDescent="0.45">
      <c r="A47" s="1" t="s">
        <v>47</v>
      </c>
      <c r="B47">
        <v>6444.91</v>
      </c>
      <c r="C47">
        <v>45932456</v>
      </c>
      <c r="F47" s="1">
        <v>35.32</v>
      </c>
      <c r="G47">
        <v>6444.91</v>
      </c>
      <c r="H47">
        <v>45932456</v>
      </c>
    </row>
    <row r="48" spans="1:8" x14ac:dyDescent="0.45">
      <c r="A48" s="1" t="s">
        <v>48</v>
      </c>
      <c r="B48">
        <v>6334.38</v>
      </c>
      <c r="C48">
        <v>46951468</v>
      </c>
      <c r="F48" s="1">
        <v>35.74</v>
      </c>
      <c r="G48">
        <v>6334.38</v>
      </c>
      <c r="H48">
        <v>46951468</v>
      </c>
    </row>
    <row r="49" spans="1:8" x14ac:dyDescent="0.45">
      <c r="A49" s="1" t="s">
        <v>49</v>
      </c>
      <c r="B49">
        <v>6113.99</v>
      </c>
      <c r="C49">
        <v>47970488</v>
      </c>
      <c r="F49" s="1">
        <v>36.6</v>
      </c>
      <c r="G49">
        <v>6113.99</v>
      </c>
      <c r="H49">
        <v>47970488</v>
      </c>
    </row>
    <row r="50" spans="1:8" x14ac:dyDescent="0.45">
      <c r="A50" s="1" t="s">
        <v>50</v>
      </c>
      <c r="B50">
        <v>6666.67</v>
      </c>
      <c r="C50">
        <v>48989860</v>
      </c>
      <c r="F50" s="1">
        <v>34.5</v>
      </c>
      <c r="G50">
        <v>6666.67</v>
      </c>
      <c r="H50">
        <v>48989860</v>
      </c>
    </row>
    <row r="51" spans="1:8" x14ac:dyDescent="0.45">
      <c r="A51" s="1" t="s">
        <v>51</v>
      </c>
      <c r="B51">
        <v>6224.07</v>
      </c>
      <c r="C51">
        <v>50011712</v>
      </c>
      <c r="F51" s="1">
        <v>36.159999999999997</v>
      </c>
      <c r="G51">
        <v>6224.07</v>
      </c>
      <c r="H51">
        <v>50011712</v>
      </c>
    </row>
    <row r="52" spans="1:8" x14ac:dyDescent="0.45">
      <c r="A52" s="1" t="s">
        <v>52</v>
      </c>
      <c r="B52">
        <v>6334.38</v>
      </c>
      <c r="C52">
        <v>51030408</v>
      </c>
      <c r="F52" s="1">
        <v>35.74</v>
      </c>
      <c r="G52">
        <v>6334.38</v>
      </c>
      <c r="H52">
        <v>51030408</v>
      </c>
    </row>
    <row r="53" spans="1:8" x14ac:dyDescent="0.45">
      <c r="A53" s="1" t="s">
        <v>53</v>
      </c>
      <c r="B53">
        <v>6004.14</v>
      </c>
      <c r="C53">
        <v>52049088</v>
      </c>
      <c r="F53" s="1">
        <v>37.04</v>
      </c>
      <c r="G53">
        <v>6004.14</v>
      </c>
      <c r="H53">
        <v>52049088</v>
      </c>
    </row>
    <row r="54" spans="1:8" x14ac:dyDescent="0.45">
      <c r="A54" s="1" t="s">
        <v>54</v>
      </c>
      <c r="B54">
        <v>5894.52</v>
      </c>
      <c r="C54">
        <v>53067800</v>
      </c>
      <c r="F54" s="1">
        <v>37.49</v>
      </c>
      <c r="G54">
        <v>5894.52</v>
      </c>
      <c r="H54">
        <v>53067800</v>
      </c>
    </row>
    <row r="55" spans="1:8" x14ac:dyDescent="0.45">
      <c r="A55" s="1" t="s">
        <v>55</v>
      </c>
      <c r="B55">
        <v>6224.07</v>
      </c>
      <c r="C55">
        <v>54086536</v>
      </c>
      <c r="F55" s="1">
        <v>36.159999999999997</v>
      </c>
      <c r="G55">
        <v>6224.07</v>
      </c>
      <c r="H55">
        <v>54086536</v>
      </c>
    </row>
    <row r="56" spans="1:8" x14ac:dyDescent="0.45">
      <c r="A56" s="1" t="s">
        <v>56</v>
      </c>
      <c r="B56">
        <v>6224.07</v>
      </c>
      <c r="C56">
        <v>55105620</v>
      </c>
      <c r="F56" s="1">
        <v>36.159999999999997</v>
      </c>
      <c r="G56">
        <v>6224.07</v>
      </c>
      <c r="H56">
        <v>55105620</v>
      </c>
    </row>
    <row r="57" spans="1:8" x14ac:dyDescent="0.45">
      <c r="A57" s="1" t="s">
        <v>57</v>
      </c>
      <c r="B57">
        <v>6444.91</v>
      </c>
      <c r="C57">
        <v>56124392</v>
      </c>
      <c r="F57" s="1">
        <v>35.32</v>
      </c>
      <c r="G57">
        <v>6444.91</v>
      </c>
      <c r="H57">
        <v>56124392</v>
      </c>
    </row>
    <row r="58" spans="1:8" x14ac:dyDescent="0.45">
      <c r="A58" s="1" t="s">
        <v>58</v>
      </c>
      <c r="B58">
        <v>6224.07</v>
      </c>
      <c r="C58">
        <v>57143200</v>
      </c>
      <c r="F58" s="1">
        <v>36.159999999999997</v>
      </c>
      <c r="G58">
        <v>6224.07</v>
      </c>
      <c r="H58">
        <v>57143200</v>
      </c>
    </row>
    <row r="59" spans="1:8" x14ac:dyDescent="0.45">
      <c r="A59" s="1" t="s">
        <v>59</v>
      </c>
      <c r="B59">
        <v>6113.99</v>
      </c>
      <c r="C59">
        <v>58162008</v>
      </c>
      <c r="F59" s="1">
        <v>36.6</v>
      </c>
      <c r="G59">
        <v>6113.99</v>
      </c>
      <c r="H59">
        <v>58162008</v>
      </c>
    </row>
    <row r="60" spans="1:8" x14ac:dyDescent="0.45">
      <c r="A60" s="1" t="s">
        <v>60</v>
      </c>
      <c r="B60">
        <v>6224.07</v>
      </c>
      <c r="C60">
        <v>59183776</v>
      </c>
      <c r="F60" s="1">
        <v>36.159999999999997</v>
      </c>
      <c r="G60">
        <v>6224.07</v>
      </c>
      <c r="H60">
        <v>59183776</v>
      </c>
    </row>
    <row r="61" spans="1:8" x14ac:dyDescent="0.45">
      <c r="A61" s="1" t="s">
        <v>61</v>
      </c>
      <c r="B61">
        <v>5894.52</v>
      </c>
      <c r="C61">
        <v>60202664</v>
      </c>
      <c r="F61" s="1">
        <v>37.49</v>
      </c>
      <c r="G61">
        <v>5894.52</v>
      </c>
      <c r="H61">
        <v>60202664</v>
      </c>
    </row>
    <row r="62" spans="1:8" x14ac:dyDescent="0.45">
      <c r="A62" s="1" t="s">
        <v>62</v>
      </c>
      <c r="B62">
        <v>6334.38</v>
      </c>
      <c r="C62">
        <v>61221900</v>
      </c>
      <c r="F62" s="1">
        <v>35.74</v>
      </c>
      <c r="G62">
        <v>6334.38</v>
      </c>
      <c r="H62">
        <v>61221900</v>
      </c>
    </row>
    <row r="63" spans="1:8" x14ac:dyDescent="0.45">
      <c r="A63" s="1" t="s">
        <v>63</v>
      </c>
      <c r="B63">
        <v>6555.68</v>
      </c>
      <c r="C63">
        <v>62240828</v>
      </c>
      <c r="F63" s="1">
        <v>34.909999999999997</v>
      </c>
      <c r="G63">
        <v>6555.68</v>
      </c>
      <c r="H63">
        <v>62240828</v>
      </c>
    </row>
    <row r="64" spans="1:8" x14ac:dyDescent="0.45">
      <c r="A64" s="1" t="s">
        <v>64</v>
      </c>
      <c r="B64">
        <v>6113.99</v>
      </c>
      <c r="C64">
        <v>63259768</v>
      </c>
      <c r="F64" s="1">
        <v>36.6</v>
      </c>
      <c r="G64">
        <v>6113.99</v>
      </c>
      <c r="H64">
        <v>63259768</v>
      </c>
    </row>
    <row r="65" spans="1:8" x14ac:dyDescent="0.45">
      <c r="A65" s="1" t="s">
        <v>65</v>
      </c>
      <c r="B65">
        <v>6555.68</v>
      </c>
      <c r="C65">
        <v>64278748</v>
      </c>
      <c r="F65" s="1">
        <v>34.909999999999997</v>
      </c>
      <c r="G65">
        <v>6555.68</v>
      </c>
      <c r="H65">
        <v>64278748</v>
      </c>
    </row>
    <row r="66" spans="1:8" x14ac:dyDescent="0.45">
      <c r="A66" s="1" t="s">
        <v>66</v>
      </c>
      <c r="B66">
        <v>6113.99</v>
      </c>
      <c r="C66">
        <v>65297720</v>
      </c>
      <c r="F66" s="1">
        <v>36.6</v>
      </c>
      <c r="G66">
        <v>6113.99</v>
      </c>
      <c r="H66">
        <v>65297720</v>
      </c>
    </row>
    <row r="67" spans="1:8" x14ac:dyDescent="0.45">
      <c r="A67" s="1" t="s">
        <v>67</v>
      </c>
      <c r="B67">
        <v>6004.14</v>
      </c>
      <c r="C67">
        <v>66316712</v>
      </c>
      <c r="F67" s="1">
        <v>37.04</v>
      </c>
      <c r="G67">
        <v>6004.14</v>
      </c>
      <c r="H67">
        <v>66316712</v>
      </c>
    </row>
    <row r="68" spans="1:8" x14ac:dyDescent="0.45">
      <c r="A68" s="1" t="s">
        <v>68</v>
      </c>
      <c r="B68">
        <v>6224.07</v>
      </c>
      <c r="C68">
        <v>67336072</v>
      </c>
      <c r="F68" s="1">
        <v>36.159999999999997</v>
      </c>
      <c r="G68">
        <v>6224.07</v>
      </c>
      <c r="H68">
        <v>67336072</v>
      </c>
    </row>
    <row r="69" spans="1:8" x14ac:dyDescent="0.45">
      <c r="A69" s="1" t="s">
        <v>69</v>
      </c>
      <c r="B69">
        <v>6224.07</v>
      </c>
      <c r="C69">
        <v>68355148</v>
      </c>
      <c r="F69" s="1">
        <v>36.159999999999997</v>
      </c>
      <c r="G69">
        <v>6224.07</v>
      </c>
      <c r="H69">
        <v>68355148</v>
      </c>
    </row>
    <row r="70" spans="1:8" x14ac:dyDescent="0.45">
      <c r="A70" s="1" t="s">
        <v>70</v>
      </c>
      <c r="B70">
        <v>5894.52</v>
      </c>
      <c r="C70">
        <v>69376992</v>
      </c>
      <c r="F70" s="1">
        <v>37.49</v>
      </c>
      <c r="G70">
        <v>5894.52</v>
      </c>
      <c r="H70">
        <v>69376992</v>
      </c>
    </row>
    <row r="71" spans="1:8" x14ac:dyDescent="0.45">
      <c r="A71" s="1" t="s">
        <v>71</v>
      </c>
      <c r="B71">
        <v>6224.07</v>
      </c>
      <c r="C71">
        <v>70395672</v>
      </c>
      <c r="F71" s="1">
        <v>36.159999999999997</v>
      </c>
      <c r="G71">
        <v>6224.07</v>
      </c>
      <c r="H71">
        <v>70395672</v>
      </c>
    </row>
    <row r="72" spans="1:8" x14ac:dyDescent="0.45">
      <c r="A72" s="1" t="s">
        <v>72</v>
      </c>
      <c r="B72">
        <v>6113.99</v>
      </c>
      <c r="C72">
        <v>71414344</v>
      </c>
      <c r="F72" s="1">
        <v>36.6</v>
      </c>
      <c r="G72">
        <v>6113.99</v>
      </c>
      <c r="H72">
        <v>71414344</v>
      </c>
    </row>
    <row r="73" spans="1:8" x14ac:dyDescent="0.45">
      <c r="A73" s="1" t="s">
        <v>73</v>
      </c>
      <c r="B73">
        <v>6224.07</v>
      </c>
      <c r="C73">
        <v>72433048</v>
      </c>
      <c r="F73" s="1">
        <v>36.159999999999997</v>
      </c>
      <c r="G73">
        <v>6224.07</v>
      </c>
      <c r="H73">
        <v>72433048</v>
      </c>
    </row>
    <row r="74" spans="1:8" x14ac:dyDescent="0.45">
      <c r="A74" s="1" t="s">
        <v>74</v>
      </c>
      <c r="B74">
        <v>6113.99</v>
      </c>
      <c r="C74">
        <v>73452112</v>
      </c>
      <c r="F74" s="1">
        <v>36.6</v>
      </c>
      <c r="G74">
        <v>6113.99</v>
      </c>
      <c r="H74">
        <v>73452112</v>
      </c>
    </row>
    <row r="75" spans="1:8" x14ac:dyDescent="0.45">
      <c r="A75" s="1" t="s">
        <v>75</v>
      </c>
      <c r="B75">
        <v>6224.07</v>
      </c>
      <c r="C75">
        <v>74470864</v>
      </c>
      <c r="F75" s="1">
        <v>36.159999999999997</v>
      </c>
      <c r="G75">
        <v>6224.07</v>
      </c>
      <c r="H75">
        <v>74470864</v>
      </c>
    </row>
    <row r="76" spans="1:8" x14ac:dyDescent="0.45">
      <c r="A76" s="1" t="s">
        <v>76</v>
      </c>
      <c r="B76">
        <v>6224.07</v>
      </c>
      <c r="C76">
        <v>75489624</v>
      </c>
      <c r="F76" s="1">
        <v>36.159999999999997</v>
      </c>
      <c r="G76">
        <v>6224.07</v>
      </c>
      <c r="H76">
        <v>75489624</v>
      </c>
    </row>
    <row r="77" spans="1:8" x14ac:dyDescent="0.45">
      <c r="A77" s="1" t="s">
        <v>77</v>
      </c>
      <c r="B77">
        <v>6444.91</v>
      </c>
      <c r="C77">
        <v>76508424</v>
      </c>
      <c r="F77" s="1">
        <v>35.32</v>
      </c>
      <c r="G77">
        <v>6444.91</v>
      </c>
      <c r="H77">
        <v>76508424</v>
      </c>
    </row>
    <row r="78" spans="1:8" x14ac:dyDescent="0.45">
      <c r="A78" s="1" t="s">
        <v>78</v>
      </c>
      <c r="B78">
        <v>6113.99</v>
      </c>
      <c r="C78">
        <v>77527248</v>
      </c>
      <c r="F78" s="1">
        <v>36.6</v>
      </c>
      <c r="G78">
        <v>6113.99</v>
      </c>
      <c r="H78">
        <v>77527248</v>
      </c>
    </row>
    <row r="79" spans="1:8" x14ac:dyDescent="0.45">
      <c r="A79" s="1" t="s">
        <v>79</v>
      </c>
      <c r="B79">
        <v>6113.99</v>
      </c>
      <c r="C79">
        <v>78546064</v>
      </c>
      <c r="F79" s="1">
        <v>36.6</v>
      </c>
      <c r="G79">
        <v>6113.99</v>
      </c>
      <c r="H79">
        <v>78546064</v>
      </c>
    </row>
    <row r="80" spans="1:8" x14ac:dyDescent="0.45">
      <c r="A80" s="1" t="s">
        <v>80</v>
      </c>
      <c r="B80">
        <v>6004.14</v>
      </c>
      <c r="C80">
        <v>79568128</v>
      </c>
      <c r="F80" s="1">
        <v>37.04</v>
      </c>
      <c r="G80">
        <v>6004.14</v>
      </c>
      <c r="H80">
        <v>79568128</v>
      </c>
    </row>
    <row r="81" spans="1:8" x14ac:dyDescent="0.45">
      <c r="A81" s="1" t="s">
        <v>81</v>
      </c>
      <c r="B81">
        <v>6444.91</v>
      </c>
      <c r="C81">
        <v>80587024</v>
      </c>
      <c r="F81" s="1">
        <v>35.32</v>
      </c>
      <c r="G81">
        <v>6444.91</v>
      </c>
      <c r="H81">
        <v>80587024</v>
      </c>
    </row>
    <row r="82" spans="1:8" x14ac:dyDescent="0.45">
      <c r="A82" s="1" t="s">
        <v>82</v>
      </c>
      <c r="B82">
        <v>5785.12</v>
      </c>
      <c r="C82">
        <v>81605960</v>
      </c>
      <c r="F82" s="1">
        <v>37.950000000000003</v>
      </c>
      <c r="G82">
        <v>5785.12</v>
      </c>
      <c r="H82">
        <v>81605960</v>
      </c>
    </row>
    <row r="83" spans="1:8" x14ac:dyDescent="0.45">
      <c r="A83" s="1" t="s">
        <v>83</v>
      </c>
      <c r="B83">
        <v>6555.68</v>
      </c>
      <c r="C83">
        <v>82624892</v>
      </c>
      <c r="F83" s="1">
        <v>34.909999999999997</v>
      </c>
      <c r="G83">
        <v>6555.68</v>
      </c>
      <c r="H83">
        <v>82624892</v>
      </c>
    </row>
    <row r="84" spans="1:8" x14ac:dyDescent="0.45">
      <c r="A84" s="1" t="s">
        <v>84</v>
      </c>
      <c r="B84">
        <v>6004.14</v>
      </c>
      <c r="C84">
        <v>83643848</v>
      </c>
      <c r="F84" s="1">
        <v>37.04</v>
      </c>
      <c r="G84">
        <v>6004.14</v>
      </c>
      <c r="H84">
        <v>83643848</v>
      </c>
    </row>
    <row r="85" spans="1:8" x14ac:dyDescent="0.45">
      <c r="A85" s="1" t="s">
        <v>85</v>
      </c>
      <c r="B85">
        <v>6334.38</v>
      </c>
      <c r="C85">
        <v>84663072</v>
      </c>
      <c r="F85" s="1">
        <v>35.74</v>
      </c>
      <c r="G85">
        <v>6334.38</v>
      </c>
      <c r="H85">
        <v>84663072</v>
      </c>
    </row>
    <row r="86" spans="1:8" x14ac:dyDescent="0.45">
      <c r="A86" s="1" t="s">
        <v>86</v>
      </c>
      <c r="B86">
        <v>6004.14</v>
      </c>
      <c r="C86">
        <v>85682080</v>
      </c>
      <c r="F86" s="1">
        <v>37.04</v>
      </c>
      <c r="G86">
        <v>6004.14</v>
      </c>
      <c r="H86">
        <v>85682080</v>
      </c>
    </row>
    <row r="87" spans="1:8" x14ac:dyDescent="0.45">
      <c r="A87" s="1" t="s">
        <v>87</v>
      </c>
      <c r="B87">
        <v>6334.38</v>
      </c>
      <c r="C87">
        <v>86701148</v>
      </c>
      <c r="F87" s="1">
        <v>35.74</v>
      </c>
      <c r="G87">
        <v>6334.38</v>
      </c>
      <c r="H87">
        <v>86701148</v>
      </c>
    </row>
    <row r="88" spans="1:8" x14ac:dyDescent="0.45">
      <c r="A88" s="1" t="s">
        <v>88</v>
      </c>
      <c r="B88">
        <v>6004.14</v>
      </c>
      <c r="C88">
        <v>87720200</v>
      </c>
      <c r="F88" s="1">
        <v>37.04</v>
      </c>
      <c r="G88">
        <v>6004.14</v>
      </c>
      <c r="H88">
        <v>87720200</v>
      </c>
    </row>
    <row r="89" spans="1:8" x14ac:dyDescent="0.45">
      <c r="A89" s="1" t="s">
        <v>89</v>
      </c>
      <c r="B89">
        <v>6224.07</v>
      </c>
      <c r="C89">
        <v>88742376</v>
      </c>
      <c r="F89" s="1">
        <v>36.159999999999997</v>
      </c>
      <c r="G89">
        <v>6224.07</v>
      </c>
      <c r="H89">
        <v>88742376</v>
      </c>
    </row>
    <row r="90" spans="1:8" x14ac:dyDescent="0.45">
      <c r="A90" s="1" t="s">
        <v>90</v>
      </c>
      <c r="B90">
        <v>6113.99</v>
      </c>
      <c r="C90">
        <v>89761032</v>
      </c>
      <c r="F90" s="1">
        <v>36.6</v>
      </c>
      <c r="G90">
        <v>6113.99</v>
      </c>
      <c r="H90">
        <v>89761032</v>
      </c>
    </row>
    <row r="91" spans="1:8" x14ac:dyDescent="0.45">
      <c r="A91" s="1" t="s">
        <v>91</v>
      </c>
      <c r="B91">
        <v>6334.38</v>
      </c>
      <c r="C91">
        <v>90780064</v>
      </c>
      <c r="F91" s="1">
        <v>35.74</v>
      </c>
      <c r="G91">
        <v>6334.38</v>
      </c>
      <c r="H91">
        <v>90780064</v>
      </c>
    </row>
    <row r="92" spans="1:8" x14ac:dyDescent="0.45">
      <c r="A92" s="1" t="s">
        <v>92</v>
      </c>
      <c r="B92">
        <v>6224.07</v>
      </c>
      <c r="C92">
        <v>91798776</v>
      </c>
      <c r="F92" s="1">
        <v>36.159999999999997</v>
      </c>
      <c r="G92">
        <v>6224.07</v>
      </c>
      <c r="H92">
        <v>91798776</v>
      </c>
    </row>
    <row r="93" spans="1:8" x14ac:dyDescent="0.45">
      <c r="A93" s="1" t="s">
        <v>93</v>
      </c>
      <c r="B93">
        <v>6777.89</v>
      </c>
      <c r="C93">
        <v>92817496</v>
      </c>
      <c r="F93" s="1">
        <v>34.1</v>
      </c>
      <c r="G93">
        <v>6777.89</v>
      </c>
      <c r="H93">
        <v>92817496</v>
      </c>
    </row>
    <row r="94" spans="1:8" x14ac:dyDescent="0.45">
      <c r="A94" s="1" t="s">
        <v>94</v>
      </c>
      <c r="B94">
        <v>6224.07</v>
      </c>
      <c r="C94">
        <v>93836224</v>
      </c>
      <c r="F94" s="1">
        <v>36.159999999999997</v>
      </c>
      <c r="G94">
        <v>6224.07</v>
      </c>
      <c r="H94">
        <v>93836224</v>
      </c>
    </row>
    <row r="95" spans="1:8" x14ac:dyDescent="0.45">
      <c r="A95" s="1" t="s">
        <v>95</v>
      </c>
      <c r="B95">
        <v>6113.99</v>
      </c>
      <c r="C95">
        <v>94855000</v>
      </c>
      <c r="F95" s="1">
        <v>36.6</v>
      </c>
      <c r="G95">
        <v>6113.99</v>
      </c>
      <c r="H95">
        <v>94855000</v>
      </c>
    </row>
    <row r="96" spans="1:8" x14ac:dyDescent="0.45">
      <c r="A96" s="1" t="s">
        <v>96</v>
      </c>
      <c r="B96">
        <v>6334.38</v>
      </c>
      <c r="C96">
        <v>95873816</v>
      </c>
      <c r="F96" s="1">
        <v>35.74</v>
      </c>
      <c r="G96">
        <v>6334.38</v>
      </c>
      <c r="H96">
        <v>95873816</v>
      </c>
    </row>
    <row r="97" spans="1:8" x14ac:dyDescent="0.45">
      <c r="A97" s="1" t="s">
        <v>97</v>
      </c>
      <c r="B97">
        <v>6113.99</v>
      </c>
      <c r="C97">
        <v>96892960</v>
      </c>
      <c r="F97" s="1">
        <v>36.6</v>
      </c>
      <c r="G97">
        <v>6113.99</v>
      </c>
      <c r="H97">
        <v>96892960</v>
      </c>
    </row>
    <row r="98" spans="1:8" x14ac:dyDescent="0.45">
      <c r="A98" s="1" t="s">
        <v>98</v>
      </c>
      <c r="B98">
        <v>6224.07</v>
      </c>
      <c r="C98">
        <v>97911784</v>
      </c>
      <c r="F98" s="1">
        <v>36.159999999999997</v>
      </c>
      <c r="G98">
        <v>6224.07</v>
      </c>
      <c r="H98">
        <v>97911784</v>
      </c>
    </row>
    <row r="99" spans="1:8" x14ac:dyDescent="0.45">
      <c r="A99" s="1" t="s">
        <v>99</v>
      </c>
      <c r="B99">
        <v>6004.14</v>
      </c>
      <c r="C99">
        <v>98930640</v>
      </c>
      <c r="F99" s="1">
        <v>37.04</v>
      </c>
      <c r="G99">
        <v>6004.14</v>
      </c>
      <c r="H99">
        <v>98930640</v>
      </c>
    </row>
    <row r="100" spans="1:8" x14ac:dyDescent="0.45">
      <c r="A100" s="1" t="s">
        <v>100</v>
      </c>
      <c r="B100">
        <v>6334.38</v>
      </c>
      <c r="C100">
        <v>99952456</v>
      </c>
      <c r="F100" s="1">
        <v>35.74</v>
      </c>
      <c r="G100">
        <v>6334.38</v>
      </c>
      <c r="H100">
        <v>99952456</v>
      </c>
    </row>
    <row r="101" spans="1:8" x14ac:dyDescent="0.45">
      <c r="A101" s="1" t="s">
        <v>101</v>
      </c>
      <c r="B101">
        <v>6334.38</v>
      </c>
      <c r="C101">
        <v>100971392</v>
      </c>
      <c r="F101" s="1">
        <v>35.74</v>
      </c>
      <c r="G101">
        <v>6334.38</v>
      </c>
      <c r="H101">
        <v>100971392</v>
      </c>
    </row>
    <row r="102" spans="1:8" x14ac:dyDescent="0.45">
      <c r="A102" s="1" t="s">
        <v>102</v>
      </c>
      <c r="B102">
        <v>6224.07</v>
      </c>
      <c r="C102">
        <v>101990436</v>
      </c>
      <c r="F102" s="1">
        <v>36.159999999999997</v>
      </c>
      <c r="G102">
        <v>6224.07</v>
      </c>
      <c r="H102">
        <v>101990436</v>
      </c>
    </row>
    <row r="103" spans="1:8" x14ac:dyDescent="0.45">
      <c r="A103" s="1" t="s">
        <v>103</v>
      </c>
      <c r="B103">
        <v>6334.38</v>
      </c>
      <c r="C103">
        <v>103009816</v>
      </c>
      <c r="F103" s="1">
        <v>35.74</v>
      </c>
      <c r="G103">
        <v>6334.38</v>
      </c>
      <c r="H103">
        <v>103009816</v>
      </c>
    </row>
    <row r="104" spans="1:8" x14ac:dyDescent="0.45">
      <c r="A104" s="1" t="s">
        <v>104</v>
      </c>
      <c r="B104">
        <v>6224.07</v>
      </c>
      <c r="C104">
        <v>104028928</v>
      </c>
      <c r="F104" s="1">
        <v>36.159999999999997</v>
      </c>
      <c r="G104">
        <v>6224.07</v>
      </c>
      <c r="H104">
        <v>104028928</v>
      </c>
    </row>
    <row r="105" spans="1:8" x14ac:dyDescent="0.45">
      <c r="A105" s="1" t="s">
        <v>105</v>
      </c>
      <c r="B105">
        <v>6224.07</v>
      </c>
      <c r="C105">
        <v>105048024</v>
      </c>
      <c r="F105" s="1">
        <v>36.159999999999997</v>
      </c>
      <c r="G105">
        <v>6224.07</v>
      </c>
      <c r="H105">
        <v>105048024</v>
      </c>
    </row>
    <row r="106" spans="1:8" x14ac:dyDescent="0.45">
      <c r="A106" s="1" t="s">
        <v>106</v>
      </c>
      <c r="B106">
        <v>6224.07</v>
      </c>
      <c r="C106">
        <v>106067128</v>
      </c>
      <c r="F106" s="1">
        <v>36.159999999999997</v>
      </c>
      <c r="G106">
        <v>6224.07</v>
      </c>
      <c r="H106">
        <v>106067128</v>
      </c>
    </row>
    <row r="107" spans="1:8" x14ac:dyDescent="0.45">
      <c r="A107" s="1" t="s">
        <v>107</v>
      </c>
      <c r="B107">
        <v>6113.99</v>
      </c>
      <c r="C107">
        <v>107086248</v>
      </c>
      <c r="F107" s="1">
        <v>36.6</v>
      </c>
      <c r="G107">
        <v>6113.99</v>
      </c>
      <c r="H107">
        <v>107086248</v>
      </c>
    </row>
    <row r="108" spans="1:8" x14ac:dyDescent="0.45">
      <c r="A108" s="1" t="s">
        <v>108</v>
      </c>
      <c r="B108">
        <v>6334.38</v>
      </c>
      <c r="C108">
        <v>108108176</v>
      </c>
      <c r="F108" s="1">
        <v>35.74</v>
      </c>
      <c r="G108">
        <v>6334.38</v>
      </c>
      <c r="H108">
        <v>108108176</v>
      </c>
    </row>
    <row r="109" spans="1:8" x14ac:dyDescent="0.45">
      <c r="A109" s="1" t="s">
        <v>109</v>
      </c>
      <c r="B109">
        <v>6555.68</v>
      </c>
      <c r="C109">
        <v>109127292</v>
      </c>
      <c r="F109" s="1">
        <v>34.909999999999997</v>
      </c>
      <c r="G109">
        <v>6555.68</v>
      </c>
      <c r="H109">
        <v>109127292</v>
      </c>
    </row>
    <row r="110" spans="1:8" x14ac:dyDescent="0.45">
      <c r="A110" s="1" t="s">
        <v>110</v>
      </c>
      <c r="B110">
        <v>6224.07</v>
      </c>
      <c r="C110">
        <v>110146064</v>
      </c>
      <c r="F110" s="1">
        <v>36.159999999999997</v>
      </c>
      <c r="G110">
        <v>6224.07</v>
      </c>
      <c r="H110">
        <v>110146064</v>
      </c>
    </row>
    <row r="111" spans="1:8" x14ac:dyDescent="0.45">
      <c r="A111" s="1" t="s">
        <v>111</v>
      </c>
      <c r="B111">
        <v>6334.38</v>
      </c>
      <c r="C111">
        <v>111164856</v>
      </c>
      <c r="F111" s="1">
        <v>35.74</v>
      </c>
      <c r="G111">
        <v>6334.38</v>
      </c>
      <c r="H111">
        <v>111164856</v>
      </c>
    </row>
    <row r="112" spans="1:8" x14ac:dyDescent="0.45">
      <c r="A112" s="1" t="s">
        <v>112</v>
      </c>
      <c r="B112">
        <v>6224.07</v>
      </c>
      <c r="C112">
        <v>112183664</v>
      </c>
      <c r="F112" s="1">
        <v>36.159999999999997</v>
      </c>
      <c r="G112">
        <v>6224.07</v>
      </c>
      <c r="H112">
        <v>112183664</v>
      </c>
    </row>
    <row r="113" spans="1:8" x14ac:dyDescent="0.45">
      <c r="A113" s="1" t="s">
        <v>113</v>
      </c>
      <c r="B113">
        <v>6334.38</v>
      </c>
      <c r="C113">
        <v>113202520</v>
      </c>
      <c r="F113" s="1">
        <v>35.74</v>
      </c>
      <c r="G113">
        <v>6334.38</v>
      </c>
      <c r="H113">
        <v>113202520</v>
      </c>
    </row>
    <row r="114" spans="1:8" x14ac:dyDescent="0.45">
      <c r="A114" s="1" t="s">
        <v>114</v>
      </c>
      <c r="B114">
        <v>6334.38</v>
      </c>
      <c r="C114">
        <v>114221376</v>
      </c>
      <c r="F114" s="1">
        <v>35.74</v>
      </c>
      <c r="G114">
        <v>6334.38</v>
      </c>
      <c r="H114">
        <v>114221376</v>
      </c>
    </row>
    <row r="115" spans="1:8" x14ac:dyDescent="0.45">
      <c r="A115" s="1" t="s">
        <v>115</v>
      </c>
      <c r="B115">
        <v>6334.38</v>
      </c>
      <c r="C115">
        <v>115240600</v>
      </c>
      <c r="F115" s="1">
        <v>35.74</v>
      </c>
      <c r="G115">
        <v>6334.38</v>
      </c>
      <c r="H115">
        <v>115240600</v>
      </c>
    </row>
    <row r="116" spans="1:8" x14ac:dyDescent="0.45">
      <c r="A116" s="1" t="s">
        <v>116</v>
      </c>
      <c r="B116">
        <v>6555.68</v>
      </c>
      <c r="C116">
        <v>116259516</v>
      </c>
      <c r="F116" s="1">
        <v>34.909999999999997</v>
      </c>
      <c r="G116">
        <v>6555.68</v>
      </c>
      <c r="H116">
        <v>116259516</v>
      </c>
    </row>
    <row r="117" spans="1:8" x14ac:dyDescent="0.45">
      <c r="A117" s="1" t="s">
        <v>117</v>
      </c>
      <c r="B117">
        <v>6444.91</v>
      </c>
      <c r="C117">
        <v>117278456</v>
      </c>
      <c r="F117" s="1">
        <v>35.32</v>
      </c>
      <c r="G117">
        <v>6444.91</v>
      </c>
      <c r="H117">
        <v>117278456</v>
      </c>
    </row>
    <row r="118" spans="1:8" x14ac:dyDescent="0.45">
      <c r="A118" s="1" t="s">
        <v>118</v>
      </c>
      <c r="B118">
        <v>6224.07</v>
      </c>
      <c r="C118">
        <v>118297424</v>
      </c>
      <c r="F118" s="1">
        <v>36.159999999999997</v>
      </c>
      <c r="G118">
        <v>6224.07</v>
      </c>
      <c r="H118">
        <v>118297424</v>
      </c>
    </row>
    <row r="119" spans="1:8" x14ac:dyDescent="0.45">
      <c r="A119" s="1" t="s">
        <v>119</v>
      </c>
      <c r="B119">
        <v>6666.67</v>
      </c>
      <c r="C119">
        <v>119319284</v>
      </c>
      <c r="F119" s="1">
        <v>34.5</v>
      </c>
      <c r="G119">
        <v>6666.67</v>
      </c>
      <c r="H119">
        <v>119319284</v>
      </c>
    </row>
    <row r="120" spans="1:8" x14ac:dyDescent="0.45">
      <c r="A120" s="1" t="s">
        <v>120</v>
      </c>
      <c r="B120">
        <v>6224.07</v>
      </c>
      <c r="C120">
        <v>120338616</v>
      </c>
      <c r="F120" s="1">
        <v>36.159999999999997</v>
      </c>
      <c r="G120">
        <v>6224.07</v>
      </c>
      <c r="H120">
        <v>120338616</v>
      </c>
    </row>
    <row r="121" spans="1:8" x14ac:dyDescent="0.45">
      <c r="A121" s="1" t="s">
        <v>121</v>
      </c>
      <c r="B121">
        <v>6444.91</v>
      </c>
      <c r="C121">
        <v>121357640</v>
      </c>
      <c r="F121" s="1">
        <v>35.32</v>
      </c>
      <c r="G121">
        <v>6444.91</v>
      </c>
      <c r="H121">
        <v>121357640</v>
      </c>
    </row>
    <row r="122" spans="1:8" x14ac:dyDescent="0.45">
      <c r="A122" s="1" t="s">
        <v>122</v>
      </c>
      <c r="B122">
        <v>6004.14</v>
      </c>
      <c r="C122">
        <v>122376712</v>
      </c>
      <c r="F122" s="1">
        <v>37.04</v>
      </c>
      <c r="G122">
        <v>6004.14</v>
      </c>
      <c r="H122">
        <v>122376712</v>
      </c>
    </row>
    <row r="123" spans="1:8" x14ac:dyDescent="0.45">
      <c r="A123" s="1" t="s">
        <v>123</v>
      </c>
      <c r="B123">
        <v>6444.91</v>
      </c>
      <c r="C123">
        <v>123395808</v>
      </c>
      <c r="F123" s="1">
        <v>35.32</v>
      </c>
      <c r="G123">
        <v>6444.91</v>
      </c>
      <c r="H123">
        <v>123395808</v>
      </c>
    </row>
    <row r="124" spans="1:8" x14ac:dyDescent="0.45">
      <c r="A124" s="1" t="s">
        <v>124</v>
      </c>
      <c r="B124">
        <v>6224.07</v>
      </c>
      <c r="C124">
        <v>124414912</v>
      </c>
      <c r="F124" s="1">
        <v>36.159999999999997</v>
      </c>
      <c r="G124">
        <v>6224.07</v>
      </c>
      <c r="H124">
        <v>124414912</v>
      </c>
    </row>
    <row r="125" spans="1:8" x14ac:dyDescent="0.45">
      <c r="A125" s="1" t="s">
        <v>125</v>
      </c>
      <c r="B125">
        <v>6224.07</v>
      </c>
      <c r="C125">
        <v>125434024</v>
      </c>
      <c r="F125" s="1">
        <v>36.159999999999997</v>
      </c>
      <c r="G125">
        <v>6224.07</v>
      </c>
      <c r="H125">
        <v>125434024</v>
      </c>
    </row>
    <row r="126" spans="1:8" x14ac:dyDescent="0.45">
      <c r="A126" s="1" t="s">
        <v>126</v>
      </c>
      <c r="B126">
        <v>6224.07</v>
      </c>
      <c r="C126">
        <v>126453504</v>
      </c>
      <c r="F126" s="1">
        <v>36.159999999999997</v>
      </c>
      <c r="G126">
        <v>6224.07</v>
      </c>
      <c r="H126">
        <v>126453504</v>
      </c>
    </row>
    <row r="127" spans="1:8" x14ac:dyDescent="0.45">
      <c r="A127" s="1" t="s">
        <v>127</v>
      </c>
      <c r="B127">
        <v>6444.91</v>
      </c>
      <c r="C127">
        <v>127475456</v>
      </c>
      <c r="F127" s="1">
        <v>35.32</v>
      </c>
      <c r="G127">
        <v>6444.91</v>
      </c>
      <c r="H127">
        <v>127475456</v>
      </c>
    </row>
    <row r="128" spans="1:8" x14ac:dyDescent="0.45">
      <c r="A128" s="1" t="s">
        <v>128</v>
      </c>
      <c r="B128">
        <v>6334.38</v>
      </c>
      <c r="C128">
        <v>128494224</v>
      </c>
      <c r="F128" s="1">
        <v>35.74</v>
      </c>
      <c r="G128">
        <v>6334.38</v>
      </c>
      <c r="H128">
        <v>128494224</v>
      </c>
    </row>
    <row r="129" spans="1:8" x14ac:dyDescent="0.45">
      <c r="A129" s="1" t="s">
        <v>129</v>
      </c>
      <c r="B129">
        <v>6224.07</v>
      </c>
      <c r="C129">
        <v>129512992</v>
      </c>
      <c r="F129" s="1">
        <v>36.159999999999997</v>
      </c>
      <c r="G129">
        <v>6224.07</v>
      </c>
      <c r="H129">
        <v>129512992</v>
      </c>
    </row>
    <row r="130" spans="1:8" x14ac:dyDescent="0.45">
      <c r="A130" s="1" t="s">
        <v>130</v>
      </c>
      <c r="B130">
        <v>6224.07</v>
      </c>
      <c r="C130">
        <v>130531776</v>
      </c>
      <c r="F130" s="1">
        <v>36.159999999999997</v>
      </c>
      <c r="G130">
        <v>6224.07</v>
      </c>
      <c r="H130">
        <v>130531776</v>
      </c>
    </row>
    <row r="131" spans="1:8" x14ac:dyDescent="0.45">
      <c r="A131" s="1" t="s">
        <v>131</v>
      </c>
      <c r="B131">
        <v>6444.91</v>
      </c>
      <c r="C131">
        <v>131550616</v>
      </c>
      <c r="F131" s="1">
        <v>35.32</v>
      </c>
      <c r="G131">
        <v>6444.91</v>
      </c>
      <c r="H131">
        <v>131550616</v>
      </c>
    </row>
    <row r="132" spans="1:8" x14ac:dyDescent="0.45">
      <c r="A132" s="1" t="s">
        <v>132</v>
      </c>
      <c r="B132">
        <v>6444.91</v>
      </c>
      <c r="C132">
        <v>132569784</v>
      </c>
      <c r="F132" s="1">
        <v>35.32</v>
      </c>
      <c r="G132">
        <v>6444.91</v>
      </c>
      <c r="H132">
        <v>132569784</v>
      </c>
    </row>
    <row r="133" spans="1:8" x14ac:dyDescent="0.45">
      <c r="A133" s="1" t="s">
        <v>133</v>
      </c>
      <c r="B133">
        <v>6444.91</v>
      </c>
      <c r="C133">
        <v>133588656</v>
      </c>
      <c r="F133" s="1">
        <v>35.32</v>
      </c>
      <c r="G133">
        <v>6444.91</v>
      </c>
      <c r="H133">
        <v>133588656</v>
      </c>
    </row>
    <row r="134" spans="1:8" x14ac:dyDescent="0.45">
      <c r="A134" s="1" t="s">
        <v>134</v>
      </c>
      <c r="B134">
        <v>6334.38</v>
      </c>
      <c r="C134">
        <v>134607544</v>
      </c>
      <c r="F134" s="1">
        <v>35.74</v>
      </c>
      <c r="G134">
        <v>6334.38</v>
      </c>
      <c r="H134">
        <v>134607544</v>
      </c>
    </row>
    <row r="135" spans="1:8" x14ac:dyDescent="0.45">
      <c r="A135" s="1" t="s">
        <v>135</v>
      </c>
      <c r="B135">
        <v>6334.38</v>
      </c>
      <c r="C135">
        <v>135626480</v>
      </c>
      <c r="F135" s="1">
        <v>35.74</v>
      </c>
      <c r="G135">
        <v>6334.38</v>
      </c>
      <c r="H135">
        <v>135626480</v>
      </c>
    </row>
    <row r="136" spans="1:8" x14ac:dyDescent="0.45">
      <c r="A136" s="1" t="s">
        <v>136</v>
      </c>
      <c r="B136">
        <v>6334.38</v>
      </c>
      <c r="C136">
        <v>136645408</v>
      </c>
      <c r="F136" s="1">
        <v>35.74</v>
      </c>
      <c r="G136">
        <v>6334.38</v>
      </c>
      <c r="H136">
        <v>136645408</v>
      </c>
    </row>
    <row r="137" spans="1:8" x14ac:dyDescent="0.45">
      <c r="A137" s="1" t="s">
        <v>137</v>
      </c>
      <c r="B137">
        <v>6334.38</v>
      </c>
      <c r="C137">
        <v>137664360</v>
      </c>
      <c r="F137" s="1">
        <v>35.74</v>
      </c>
      <c r="G137">
        <v>6334.38</v>
      </c>
      <c r="H137">
        <v>137664360</v>
      </c>
    </row>
    <row r="138" spans="1:8" x14ac:dyDescent="0.45">
      <c r="A138" s="1" t="s">
        <v>138</v>
      </c>
      <c r="B138">
        <v>6666.67</v>
      </c>
      <c r="C138">
        <v>138686556</v>
      </c>
      <c r="F138" s="1">
        <v>34.5</v>
      </c>
      <c r="G138">
        <v>6666.67</v>
      </c>
      <c r="H138">
        <v>138686556</v>
      </c>
    </row>
    <row r="139" spans="1:8" x14ac:dyDescent="0.45">
      <c r="A139" s="1" t="s">
        <v>139</v>
      </c>
      <c r="B139">
        <v>6777.89</v>
      </c>
      <c r="C139">
        <v>139705564</v>
      </c>
      <c r="F139" s="1">
        <v>34.1</v>
      </c>
      <c r="G139">
        <v>6777.89</v>
      </c>
      <c r="H139">
        <v>139705564</v>
      </c>
    </row>
    <row r="140" spans="1:8" x14ac:dyDescent="0.45">
      <c r="A140" s="1" t="s">
        <v>140</v>
      </c>
      <c r="B140">
        <v>7001.04</v>
      </c>
      <c r="C140">
        <v>140724584</v>
      </c>
      <c r="F140" s="1">
        <v>33.33</v>
      </c>
      <c r="G140">
        <v>7001.04</v>
      </c>
      <c r="H140">
        <v>140724584</v>
      </c>
    </row>
    <row r="141" spans="1:8" x14ac:dyDescent="0.45">
      <c r="A141" s="1" t="s">
        <v>141</v>
      </c>
      <c r="B141">
        <v>7225.13</v>
      </c>
      <c r="C141">
        <v>141743644</v>
      </c>
      <c r="F141" s="1">
        <v>32.57</v>
      </c>
      <c r="G141">
        <v>7225.13</v>
      </c>
      <c r="H141">
        <v>141743644</v>
      </c>
    </row>
    <row r="142" spans="1:8" x14ac:dyDescent="0.45">
      <c r="A142" s="1" t="s">
        <v>142</v>
      </c>
      <c r="B142">
        <v>7337.52</v>
      </c>
      <c r="C142">
        <v>142762752</v>
      </c>
      <c r="F142" s="1">
        <v>32.21</v>
      </c>
      <c r="G142">
        <v>7337.52</v>
      </c>
      <c r="H142">
        <v>142762752</v>
      </c>
    </row>
    <row r="143" spans="1:8" x14ac:dyDescent="0.45">
      <c r="A143" s="1" t="s">
        <v>143</v>
      </c>
      <c r="B143">
        <v>7563.03</v>
      </c>
      <c r="C143">
        <v>143781868</v>
      </c>
      <c r="F143" s="1">
        <v>31.49</v>
      </c>
      <c r="G143">
        <v>7563.03</v>
      </c>
      <c r="H143">
        <v>143781868</v>
      </c>
    </row>
    <row r="144" spans="1:8" x14ac:dyDescent="0.45">
      <c r="A144" s="1" t="s">
        <v>144</v>
      </c>
      <c r="B144">
        <v>7903.05</v>
      </c>
      <c r="C144">
        <v>144801316</v>
      </c>
      <c r="F144" s="1">
        <v>30.45</v>
      </c>
      <c r="G144">
        <v>7903.05</v>
      </c>
      <c r="H144">
        <v>144801316</v>
      </c>
    </row>
    <row r="145" spans="1:8" x14ac:dyDescent="0.45">
      <c r="A145" s="1" t="s">
        <v>145</v>
      </c>
      <c r="B145">
        <v>8016.87</v>
      </c>
      <c r="C145">
        <v>145820468</v>
      </c>
      <c r="F145" s="1">
        <v>30.11</v>
      </c>
      <c r="G145">
        <v>8016.87</v>
      </c>
      <c r="H145">
        <v>145820468</v>
      </c>
    </row>
    <row r="146" spans="1:8" x14ac:dyDescent="0.45">
      <c r="A146" s="1" t="s">
        <v>146</v>
      </c>
      <c r="B146">
        <v>8245.24</v>
      </c>
      <c r="C146">
        <v>146842408</v>
      </c>
      <c r="F146" s="1">
        <v>29.46</v>
      </c>
      <c r="G146">
        <v>8245.24</v>
      </c>
      <c r="H146">
        <v>146842408</v>
      </c>
    </row>
    <row r="147" spans="1:8" x14ac:dyDescent="0.45">
      <c r="A147" s="1" t="s">
        <v>147</v>
      </c>
      <c r="B147">
        <v>8589.61</v>
      </c>
      <c r="C147">
        <v>147861168</v>
      </c>
      <c r="F147" s="1">
        <v>28.5</v>
      </c>
      <c r="G147">
        <v>8589.61</v>
      </c>
      <c r="H147">
        <v>147861168</v>
      </c>
    </row>
    <row r="148" spans="1:8" x14ac:dyDescent="0.45">
      <c r="A148" s="1" t="s">
        <v>148</v>
      </c>
      <c r="B148">
        <v>8704.89</v>
      </c>
      <c r="C148">
        <v>148879972</v>
      </c>
      <c r="F148" s="1">
        <v>28.19</v>
      </c>
      <c r="G148">
        <v>8704.89</v>
      </c>
      <c r="H148">
        <v>148879972</v>
      </c>
    </row>
    <row r="149" spans="1:8" x14ac:dyDescent="0.45">
      <c r="A149" s="1" t="s">
        <v>149</v>
      </c>
      <c r="B149">
        <v>8704.89</v>
      </c>
      <c r="C149">
        <v>149898780</v>
      </c>
      <c r="F149" s="1">
        <v>28.19</v>
      </c>
      <c r="G149">
        <v>8704.89</v>
      </c>
      <c r="H149">
        <v>149898780</v>
      </c>
    </row>
    <row r="150" spans="1:8" x14ac:dyDescent="0.45">
      <c r="A150" s="1" t="s">
        <v>150</v>
      </c>
      <c r="B150">
        <v>8820.4</v>
      </c>
      <c r="C150">
        <v>150917952</v>
      </c>
      <c r="F150" s="1">
        <v>27.89</v>
      </c>
      <c r="G150">
        <v>8820.4</v>
      </c>
      <c r="H150">
        <v>150917952</v>
      </c>
    </row>
    <row r="151" spans="1:8" x14ac:dyDescent="0.45">
      <c r="A151" s="1" t="s">
        <v>151</v>
      </c>
      <c r="B151">
        <v>8820.4</v>
      </c>
      <c r="C151">
        <v>151936792</v>
      </c>
      <c r="F151" s="1">
        <v>27.89</v>
      </c>
      <c r="G151">
        <v>8820.4</v>
      </c>
      <c r="H151">
        <v>151936792</v>
      </c>
    </row>
    <row r="152" spans="1:8" x14ac:dyDescent="0.45">
      <c r="A152" s="1" t="s">
        <v>152</v>
      </c>
      <c r="B152">
        <v>8936.17</v>
      </c>
      <c r="C152">
        <v>152955664</v>
      </c>
      <c r="F152" s="1">
        <v>27.58</v>
      </c>
      <c r="G152">
        <v>8936.17</v>
      </c>
      <c r="H152">
        <v>152955664</v>
      </c>
    </row>
    <row r="153" spans="1:8" x14ac:dyDescent="0.45">
      <c r="A153" s="1" t="s">
        <v>153</v>
      </c>
      <c r="B153">
        <v>8936.17</v>
      </c>
      <c r="C153">
        <v>153974576</v>
      </c>
      <c r="F153" s="1">
        <v>27.58</v>
      </c>
      <c r="G153">
        <v>8936.17</v>
      </c>
      <c r="H153">
        <v>153974576</v>
      </c>
    </row>
    <row r="154" spans="1:8" x14ac:dyDescent="0.45">
      <c r="A154" s="1" t="s">
        <v>154</v>
      </c>
      <c r="B154">
        <v>9052.18</v>
      </c>
      <c r="C154">
        <v>154993496</v>
      </c>
      <c r="F154" s="1">
        <v>27.28</v>
      </c>
      <c r="G154">
        <v>9052.18</v>
      </c>
      <c r="H154">
        <v>154993496</v>
      </c>
    </row>
    <row r="155" spans="1:8" x14ac:dyDescent="0.45">
      <c r="A155" s="1" t="s">
        <v>155</v>
      </c>
      <c r="B155">
        <v>9052.18</v>
      </c>
      <c r="C155">
        <v>156012424</v>
      </c>
      <c r="F155" s="1">
        <v>27.28</v>
      </c>
      <c r="G155">
        <v>9052.18</v>
      </c>
      <c r="H155">
        <v>156012424</v>
      </c>
    </row>
    <row r="156" spans="1:8" x14ac:dyDescent="0.45">
      <c r="A156" s="1" t="s">
        <v>156</v>
      </c>
      <c r="B156">
        <v>9052.18</v>
      </c>
      <c r="C156">
        <v>157031704</v>
      </c>
      <c r="F156" s="1">
        <v>27.28</v>
      </c>
      <c r="G156">
        <v>9052.18</v>
      </c>
      <c r="H156">
        <v>157031704</v>
      </c>
    </row>
    <row r="157" spans="1:8" x14ac:dyDescent="0.45">
      <c r="A157" s="1" t="s">
        <v>157</v>
      </c>
      <c r="B157">
        <v>9168.4500000000007</v>
      </c>
      <c r="C157">
        <v>158053600</v>
      </c>
      <c r="F157" s="1">
        <v>26.99</v>
      </c>
      <c r="G157">
        <v>9168.4500000000007</v>
      </c>
      <c r="H157">
        <v>158053600</v>
      </c>
    </row>
    <row r="158" spans="1:8" x14ac:dyDescent="0.45">
      <c r="A158" s="1" t="s">
        <v>158</v>
      </c>
      <c r="B158">
        <v>9284.9500000000007</v>
      </c>
      <c r="C158">
        <v>159072624</v>
      </c>
      <c r="F158" s="1">
        <v>26.7</v>
      </c>
      <c r="G158">
        <v>9284.9500000000007</v>
      </c>
      <c r="H158">
        <v>159072624</v>
      </c>
    </row>
    <row r="159" spans="1:8" x14ac:dyDescent="0.45">
      <c r="A159" s="1" t="s">
        <v>159</v>
      </c>
      <c r="B159">
        <v>9284.9500000000007</v>
      </c>
      <c r="C159">
        <v>160091656</v>
      </c>
      <c r="F159" s="1">
        <v>26.7</v>
      </c>
      <c r="G159">
        <v>9284.9500000000007</v>
      </c>
      <c r="H159">
        <v>160091656</v>
      </c>
    </row>
    <row r="160" spans="1:8" x14ac:dyDescent="0.45">
      <c r="A160" s="1" t="s">
        <v>160</v>
      </c>
      <c r="B160">
        <v>9284.9500000000007</v>
      </c>
      <c r="C160">
        <v>161110712</v>
      </c>
      <c r="F160" s="1">
        <v>26.7</v>
      </c>
      <c r="G160">
        <v>9284.9500000000007</v>
      </c>
      <c r="H160">
        <v>161110712</v>
      </c>
    </row>
    <row r="161" spans="1:8" x14ac:dyDescent="0.45">
      <c r="A161" s="1" t="s">
        <v>161</v>
      </c>
      <c r="B161">
        <v>9284.9500000000007</v>
      </c>
      <c r="C161">
        <v>162130128</v>
      </c>
      <c r="F161" s="1">
        <v>26.7</v>
      </c>
      <c r="G161">
        <v>9284.9500000000007</v>
      </c>
      <c r="H161">
        <v>162130128</v>
      </c>
    </row>
    <row r="162" spans="1:8" x14ac:dyDescent="0.45">
      <c r="A162" s="1" t="s">
        <v>162</v>
      </c>
      <c r="B162">
        <v>9401.7099999999991</v>
      </c>
      <c r="C162">
        <v>163149300</v>
      </c>
      <c r="F162" s="1">
        <v>26.41</v>
      </c>
      <c r="G162">
        <v>9401.7099999999991</v>
      </c>
      <c r="H162">
        <v>163149300</v>
      </c>
    </row>
    <row r="163" spans="1:8" x14ac:dyDescent="0.45">
      <c r="A163" s="1" t="s">
        <v>163</v>
      </c>
      <c r="B163">
        <v>9284.9500000000007</v>
      </c>
      <c r="C163">
        <v>164168504</v>
      </c>
      <c r="F163" s="1">
        <v>26.7</v>
      </c>
      <c r="G163">
        <v>9284.9500000000007</v>
      </c>
      <c r="H163">
        <v>164168504</v>
      </c>
    </row>
    <row r="164" spans="1:8" x14ac:dyDescent="0.45">
      <c r="A164" s="1" t="s">
        <v>164</v>
      </c>
      <c r="B164">
        <v>9401.7099999999991</v>
      </c>
      <c r="C164">
        <v>165187712</v>
      </c>
      <c r="F164" s="1">
        <v>26.41</v>
      </c>
      <c r="G164">
        <v>9401.7099999999991</v>
      </c>
      <c r="H164">
        <v>165187712</v>
      </c>
    </row>
    <row r="165" spans="1:8" x14ac:dyDescent="0.45">
      <c r="A165" s="1" t="s">
        <v>165</v>
      </c>
      <c r="B165">
        <v>9284.9500000000007</v>
      </c>
      <c r="C165">
        <v>166209800</v>
      </c>
      <c r="F165" s="1">
        <v>26.7</v>
      </c>
      <c r="G165">
        <v>9284.9500000000007</v>
      </c>
      <c r="H165">
        <v>166209800</v>
      </c>
    </row>
    <row r="166" spans="1:8" x14ac:dyDescent="0.45">
      <c r="A166" s="1" t="s">
        <v>166</v>
      </c>
      <c r="B166">
        <v>9401.7099999999991</v>
      </c>
      <c r="C166">
        <v>167228652</v>
      </c>
      <c r="F166" s="1">
        <v>26.41</v>
      </c>
      <c r="G166">
        <v>9401.7099999999991</v>
      </c>
      <c r="H166">
        <v>167228652</v>
      </c>
    </row>
    <row r="167" spans="1:8" x14ac:dyDescent="0.45">
      <c r="A167" s="1" t="s">
        <v>167</v>
      </c>
      <c r="B167">
        <v>9401.7099999999991</v>
      </c>
      <c r="C167">
        <v>168247748</v>
      </c>
      <c r="F167" s="1">
        <v>26.41</v>
      </c>
      <c r="G167">
        <v>9401.7099999999991</v>
      </c>
      <c r="H167">
        <v>168247748</v>
      </c>
    </row>
    <row r="168" spans="1:8" x14ac:dyDescent="0.45">
      <c r="A168" s="1" t="s">
        <v>168</v>
      </c>
      <c r="B168">
        <v>9401.7099999999991</v>
      </c>
      <c r="C168">
        <v>169266548</v>
      </c>
      <c r="F168" s="1">
        <v>26.41</v>
      </c>
      <c r="G168">
        <v>9401.7099999999991</v>
      </c>
      <c r="H168">
        <v>169266548</v>
      </c>
    </row>
    <row r="169" spans="1:8" x14ac:dyDescent="0.45">
      <c r="A169" s="1" t="s">
        <v>169</v>
      </c>
      <c r="B169">
        <v>9518.7199999999993</v>
      </c>
      <c r="C169">
        <v>170285376</v>
      </c>
      <c r="F169" s="1">
        <v>26.13</v>
      </c>
      <c r="G169">
        <v>9518.7199999999993</v>
      </c>
      <c r="H169">
        <v>170285376</v>
      </c>
    </row>
    <row r="170" spans="1:8" x14ac:dyDescent="0.45">
      <c r="A170" s="1" t="s">
        <v>170</v>
      </c>
      <c r="B170">
        <v>9401.7099999999991</v>
      </c>
      <c r="C170">
        <v>171304244</v>
      </c>
      <c r="F170" s="1">
        <v>26.41</v>
      </c>
      <c r="G170">
        <v>9401.7099999999991</v>
      </c>
      <c r="H170">
        <v>171304244</v>
      </c>
    </row>
    <row r="171" spans="1:8" x14ac:dyDescent="0.45">
      <c r="A171" s="1" t="s">
        <v>171</v>
      </c>
      <c r="B171">
        <v>9635.9699999999993</v>
      </c>
      <c r="C171">
        <v>172323096</v>
      </c>
      <c r="F171" s="1">
        <v>25.85</v>
      </c>
      <c r="G171">
        <v>9635.9699999999993</v>
      </c>
      <c r="H171">
        <v>172323096</v>
      </c>
    </row>
    <row r="172" spans="1:8" x14ac:dyDescent="0.45">
      <c r="A172" s="1" t="s">
        <v>172</v>
      </c>
      <c r="B172">
        <v>9635.9699999999993</v>
      </c>
      <c r="C172">
        <v>173341976</v>
      </c>
      <c r="F172" s="1">
        <v>25.85</v>
      </c>
      <c r="G172">
        <v>9635.9699999999993</v>
      </c>
      <c r="H172">
        <v>173341976</v>
      </c>
    </row>
    <row r="173" spans="1:8" x14ac:dyDescent="0.45">
      <c r="A173" s="1" t="s">
        <v>173</v>
      </c>
      <c r="B173">
        <v>9635.9699999999993</v>
      </c>
      <c r="C173">
        <v>174361208</v>
      </c>
      <c r="F173" s="1">
        <v>25.85</v>
      </c>
      <c r="G173">
        <v>9635.9699999999993</v>
      </c>
      <c r="H173">
        <v>174361208</v>
      </c>
    </row>
    <row r="174" spans="1:8" x14ac:dyDescent="0.45">
      <c r="A174" s="1" t="s">
        <v>174</v>
      </c>
      <c r="B174">
        <v>9635.9699999999993</v>
      </c>
      <c r="C174">
        <v>175380144</v>
      </c>
      <c r="F174" s="1">
        <v>25.85</v>
      </c>
      <c r="G174">
        <v>9635.9699999999993</v>
      </c>
      <c r="H174">
        <v>175380144</v>
      </c>
    </row>
    <row r="175" spans="1:8" x14ac:dyDescent="0.45">
      <c r="A175" s="1" t="s">
        <v>175</v>
      </c>
      <c r="B175">
        <v>9635.9699999999993</v>
      </c>
      <c r="C175">
        <v>176399128</v>
      </c>
      <c r="F175" s="1">
        <v>25.85</v>
      </c>
      <c r="G175">
        <v>9635.9699999999993</v>
      </c>
      <c r="H175">
        <v>176399128</v>
      </c>
    </row>
    <row r="176" spans="1:8" x14ac:dyDescent="0.45">
      <c r="A176" s="1" t="s">
        <v>176</v>
      </c>
      <c r="B176">
        <v>9635.9699999999993</v>
      </c>
      <c r="C176">
        <v>177421016</v>
      </c>
      <c r="F176" s="1">
        <v>25.85</v>
      </c>
      <c r="G176">
        <v>9635.9699999999993</v>
      </c>
      <c r="H176">
        <v>177421016</v>
      </c>
    </row>
    <row r="177" spans="1:8" x14ac:dyDescent="0.45">
      <c r="A177" s="1" t="s">
        <v>177</v>
      </c>
      <c r="B177">
        <v>9635.9699999999993</v>
      </c>
      <c r="C177">
        <v>178440056</v>
      </c>
      <c r="F177" s="1">
        <v>25.85</v>
      </c>
      <c r="G177">
        <v>9635.9699999999993</v>
      </c>
      <c r="H177">
        <v>178440056</v>
      </c>
    </row>
    <row r="178" spans="1:8" x14ac:dyDescent="0.45">
      <c r="A178" s="1" t="s">
        <v>178</v>
      </c>
      <c r="B178">
        <v>9635.9699999999993</v>
      </c>
      <c r="C178">
        <v>179459112</v>
      </c>
      <c r="F178" s="1">
        <v>25.85</v>
      </c>
      <c r="G178">
        <v>9635.9699999999993</v>
      </c>
      <c r="H178">
        <v>179459112</v>
      </c>
    </row>
    <row r="179" spans="1:8" x14ac:dyDescent="0.45">
      <c r="A179" s="1" t="s">
        <v>179</v>
      </c>
      <c r="B179">
        <v>9635.9699999999993</v>
      </c>
      <c r="C179">
        <v>180478520</v>
      </c>
      <c r="F179" s="1">
        <v>25.85</v>
      </c>
      <c r="G179">
        <v>9635.9699999999993</v>
      </c>
      <c r="H179">
        <v>180478520</v>
      </c>
    </row>
    <row r="180" spans="1:8" x14ac:dyDescent="0.45">
      <c r="A180" s="1" t="s">
        <v>180</v>
      </c>
      <c r="B180">
        <v>9635.9699999999993</v>
      </c>
      <c r="C180">
        <v>181497624</v>
      </c>
      <c r="F180" s="1">
        <v>25.85</v>
      </c>
      <c r="G180">
        <v>9635.9699999999993</v>
      </c>
      <c r="H180">
        <v>181497624</v>
      </c>
    </row>
    <row r="181" spans="1:8" x14ac:dyDescent="0.45">
      <c r="A181" s="1" t="s">
        <v>181</v>
      </c>
      <c r="B181">
        <v>9635.9699999999993</v>
      </c>
      <c r="C181">
        <v>182516744</v>
      </c>
      <c r="F181" s="1">
        <v>25.85</v>
      </c>
      <c r="G181">
        <v>9635.9699999999993</v>
      </c>
      <c r="H181">
        <v>182516744</v>
      </c>
    </row>
    <row r="182" spans="1:8" x14ac:dyDescent="0.45">
      <c r="A182" s="1" t="s">
        <v>182</v>
      </c>
      <c r="B182">
        <v>9753.48</v>
      </c>
      <c r="C182">
        <v>183535864</v>
      </c>
      <c r="F182" s="1">
        <v>25.57</v>
      </c>
      <c r="G182">
        <v>9753.48</v>
      </c>
      <c r="H182">
        <v>183535864</v>
      </c>
    </row>
    <row r="183" spans="1:8" x14ac:dyDescent="0.45">
      <c r="A183" s="1" t="s">
        <v>183</v>
      </c>
      <c r="B183">
        <v>9753.48</v>
      </c>
      <c r="C183">
        <v>184555024</v>
      </c>
      <c r="F183" s="1">
        <v>25.57</v>
      </c>
      <c r="G183">
        <v>9753.48</v>
      </c>
      <c r="H183">
        <v>184555024</v>
      </c>
    </row>
    <row r="184" spans="1:8" x14ac:dyDescent="0.45">
      <c r="A184" s="1" t="s">
        <v>184</v>
      </c>
      <c r="B184">
        <v>9635.9699999999993</v>
      </c>
      <c r="C184">
        <v>185577248</v>
      </c>
      <c r="F184" s="1">
        <v>25.85</v>
      </c>
      <c r="G184">
        <v>9635.9699999999993</v>
      </c>
      <c r="H184">
        <v>185577248</v>
      </c>
    </row>
    <row r="185" spans="1:8" x14ac:dyDescent="0.45">
      <c r="A185" s="1" t="s">
        <v>185</v>
      </c>
      <c r="B185">
        <v>9753.48</v>
      </c>
      <c r="C185">
        <v>186596336</v>
      </c>
      <c r="F185" s="1">
        <v>25.57</v>
      </c>
      <c r="G185">
        <v>9753.48</v>
      </c>
      <c r="H185">
        <v>186596336</v>
      </c>
    </row>
    <row r="186" spans="1:8" x14ac:dyDescent="0.45">
      <c r="A186" s="1" t="s">
        <v>186</v>
      </c>
      <c r="B186">
        <v>9753.48</v>
      </c>
      <c r="C186">
        <v>187615120</v>
      </c>
      <c r="F186" s="1">
        <v>25.57</v>
      </c>
      <c r="G186">
        <v>9753.48</v>
      </c>
      <c r="H186">
        <v>187615120</v>
      </c>
    </row>
    <row r="187" spans="1:8" x14ac:dyDescent="0.45">
      <c r="A187" s="1" t="s">
        <v>187</v>
      </c>
      <c r="B187">
        <v>9753.48</v>
      </c>
      <c r="C187">
        <v>188633936</v>
      </c>
      <c r="F187" s="1">
        <v>25.57</v>
      </c>
      <c r="G187">
        <v>9753.48</v>
      </c>
      <c r="H187">
        <v>188633936</v>
      </c>
    </row>
    <row r="188" spans="1:8" x14ac:dyDescent="0.45">
      <c r="A188" s="1" t="s">
        <v>188</v>
      </c>
      <c r="B188">
        <v>9753.48</v>
      </c>
      <c r="C188">
        <v>189652784</v>
      </c>
      <c r="F188" s="1">
        <v>25.57</v>
      </c>
      <c r="G188">
        <v>9753.48</v>
      </c>
      <c r="H188">
        <v>189652784</v>
      </c>
    </row>
    <row r="189" spans="1:8" x14ac:dyDescent="0.45">
      <c r="A189" s="1" t="s">
        <v>189</v>
      </c>
      <c r="B189">
        <v>9871.24</v>
      </c>
      <c r="C189">
        <v>190671620</v>
      </c>
      <c r="F189" s="1">
        <v>25.3</v>
      </c>
      <c r="G189">
        <v>9871.24</v>
      </c>
      <c r="H189">
        <v>190671620</v>
      </c>
    </row>
    <row r="190" spans="1:8" x14ac:dyDescent="0.45">
      <c r="A190" s="1" t="s">
        <v>190</v>
      </c>
      <c r="B190">
        <v>9871.24</v>
      </c>
      <c r="C190">
        <v>191690484</v>
      </c>
      <c r="F190" s="1">
        <v>25.3</v>
      </c>
      <c r="G190">
        <v>9871.24</v>
      </c>
      <c r="H190">
        <v>191690484</v>
      </c>
    </row>
    <row r="191" spans="1:8" x14ac:dyDescent="0.45">
      <c r="A191" s="1" t="s">
        <v>191</v>
      </c>
      <c r="B191">
        <v>9871.24</v>
      </c>
      <c r="C191">
        <v>192709704</v>
      </c>
      <c r="F191" s="1">
        <v>25.3</v>
      </c>
      <c r="G191">
        <v>9871.24</v>
      </c>
      <c r="H191">
        <v>192709704</v>
      </c>
    </row>
    <row r="192" spans="1:8" x14ac:dyDescent="0.45">
      <c r="A192" s="1" t="s">
        <v>192</v>
      </c>
      <c r="B192">
        <v>9871.24</v>
      </c>
      <c r="C192">
        <v>193728624</v>
      </c>
      <c r="F192" s="1">
        <v>25.3</v>
      </c>
      <c r="G192">
        <v>9871.24</v>
      </c>
      <c r="H192">
        <v>193728624</v>
      </c>
    </row>
    <row r="193" spans="1:8" x14ac:dyDescent="0.45">
      <c r="A193" s="1" t="s">
        <v>193</v>
      </c>
      <c r="B193">
        <v>9753.48</v>
      </c>
      <c r="C193">
        <v>194747544</v>
      </c>
      <c r="F193" s="1">
        <v>25.57</v>
      </c>
      <c r="G193">
        <v>9753.48</v>
      </c>
      <c r="H193">
        <v>194747544</v>
      </c>
    </row>
    <row r="194" spans="1:8" x14ac:dyDescent="0.45">
      <c r="A194" s="1" t="s">
        <v>194</v>
      </c>
      <c r="B194">
        <v>9635.9699999999993</v>
      </c>
      <c r="C194">
        <v>195766496</v>
      </c>
      <c r="F194" s="1">
        <v>25.85</v>
      </c>
      <c r="G194">
        <v>9635.9699999999993</v>
      </c>
      <c r="H194">
        <v>195766496</v>
      </c>
    </row>
    <row r="195" spans="1:8" x14ac:dyDescent="0.45">
      <c r="A195" s="1" t="s">
        <v>195</v>
      </c>
      <c r="B195">
        <v>9635.9699999999993</v>
      </c>
      <c r="C195">
        <v>196788392</v>
      </c>
      <c r="F195" s="1">
        <v>25.85</v>
      </c>
      <c r="G195">
        <v>9635.9699999999993</v>
      </c>
      <c r="H195">
        <v>196788392</v>
      </c>
    </row>
    <row r="196" spans="1:8" x14ac:dyDescent="0.45">
      <c r="A196" s="1" t="s">
        <v>196</v>
      </c>
      <c r="B196">
        <v>9635.9699999999993</v>
      </c>
      <c r="C196">
        <v>197807760</v>
      </c>
      <c r="F196" s="1">
        <v>25.85</v>
      </c>
      <c r="G196">
        <v>9635.9699999999993</v>
      </c>
      <c r="H196">
        <v>197807760</v>
      </c>
    </row>
    <row r="197" spans="1:8" x14ac:dyDescent="0.45">
      <c r="A197" s="1" t="s">
        <v>197</v>
      </c>
      <c r="B197">
        <v>9871.24</v>
      </c>
      <c r="C197">
        <v>198826804</v>
      </c>
      <c r="F197" s="1">
        <v>25.3</v>
      </c>
      <c r="G197">
        <v>9871.24</v>
      </c>
      <c r="H197">
        <v>198826804</v>
      </c>
    </row>
    <row r="198" spans="1:8" x14ac:dyDescent="0.45">
      <c r="A198" s="1" t="s">
        <v>198</v>
      </c>
      <c r="B198">
        <v>9871.24</v>
      </c>
      <c r="C198">
        <v>199845852</v>
      </c>
      <c r="F198" s="1">
        <v>25.3</v>
      </c>
      <c r="G198">
        <v>9871.24</v>
      </c>
      <c r="H198">
        <v>199845852</v>
      </c>
    </row>
    <row r="199" spans="1:8" x14ac:dyDescent="0.45">
      <c r="A199" s="1" t="s">
        <v>199</v>
      </c>
      <c r="B199">
        <v>9753.48</v>
      </c>
      <c r="C199">
        <v>200864928</v>
      </c>
      <c r="F199" s="1">
        <v>25.57</v>
      </c>
      <c r="G199">
        <v>9753.48</v>
      </c>
      <c r="H199">
        <v>200864928</v>
      </c>
    </row>
    <row r="200" spans="1:8" x14ac:dyDescent="0.45">
      <c r="A200" s="1" t="s">
        <v>200</v>
      </c>
      <c r="B200">
        <v>9753.48</v>
      </c>
      <c r="C200">
        <v>201884024</v>
      </c>
      <c r="F200" s="1">
        <v>25.57</v>
      </c>
      <c r="G200">
        <v>9753.48</v>
      </c>
      <c r="H200">
        <v>201884024</v>
      </c>
    </row>
    <row r="201" spans="1:8" x14ac:dyDescent="0.45">
      <c r="A201" s="1" t="s">
        <v>201</v>
      </c>
      <c r="B201">
        <v>9635.9699999999993</v>
      </c>
      <c r="C201">
        <v>202903184</v>
      </c>
      <c r="F201" s="1">
        <v>25.85</v>
      </c>
      <c r="G201">
        <v>9635.9699999999993</v>
      </c>
      <c r="H201">
        <v>202903184</v>
      </c>
    </row>
    <row r="202" spans="1:8" x14ac:dyDescent="0.45">
      <c r="A202" s="1" t="s">
        <v>202</v>
      </c>
      <c r="B202">
        <v>9635.9699999999993</v>
      </c>
      <c r="C202">
        <v>203922664</v>
      </c>
      <c r="F202" s="1">
        <v>25.85</v>
      </c>
      <c r="G202">
        <v>9635.9699999999993</v>
      </c>
      <c r="H202">
        <v>203922664</v>
      </c>
    </row>
    <row r="203" spans="1:8" x14ac:dyDescent="0.45">
      <c r="A203" s="1" t="s">
        <v>203</v>
      </c>
      <c r="B203">
        <v>9635.9699999999993</v>
      </c>
      <c r="C203">
        <v>204944880</v>
      </c>
      <c r="F203" s="1">
        <v>25.85</v>
      </c>
      <c r="G203">
        <v>9635.9699999999993</v>
      </c>
      <c r="H203">
        <v>204944880</v>
      </c>
    </row>
    <row r="204" spans="1:8" x14ac:dyDescent="0.45">
      <c r="A204" s="1" t="s">
        <v>204</v>
      </c>
      <c r="B204">
        <v>9635.9699999999993</v>
      </c>
      <c r="C204">
        <v>205963632</v>
      </c>
      <c r="F204" s="1">
        <v>25.85</v>
      </c>
      <c r="G204">
        <v>9635.9699999999993</v>
      </c>
      <c r="H204">
        <v>205963632</v>
      </c>
    </row>
    <row r="205" spans="1:8" x14ac:dyDescent="0.45">
      <c r="A205" s="1" t="s">
        <v>205</v>
      </c>
      <c r="B205">
        <v>9753.48</v>
      </c>
      <c r="C205">
        <v>206982424</v>
      </c>
      <c r="F205" s="1">
        <v>25.57</v>
      </c>
      <c r="G205">
        <v>9753.48</v>
      </c>
      <c r="H205">
        <v>206982424</v>
      </c>
    </row>
    <row r="206" spans="1:8" x14ac:dyDescent="0.45">
      <c r="A206" s="1" t="s">
        <v>206</v>
      </c>
      <c r="B206">
        <v>9753.48</v>
      </c>
      <c r="C206">
        <v>208001224</v>
      </c>
      <c r="F206" s="1">
        <v>25.57</v>
      </c>
      <c r="G206">
        <v>9753.48</v>
      </c>
      <c r="H206">
        <v>208001224</v>
      </c>
    </row>
    <row r="207" spans="1:8" x14ac:dyDescent="0.45">
      <c r="A207" s="1" t="s">
        <v>207</v>
      </c>
      <c r="B207">
        <v>9635.9699999999993</v>
      </c>
      <c r="C207">
        <v>209020056</v>
      </c>
      <c r="F207" s="1">
        <v>25.85</v>
      </c>
      <c r="G207">
        <v>9635.9699999999993</v>
      </c>
      <c r="H207">
        <v>209020056</v>
      </c>
    </row>
    <row r="208" spans="1:8" x14ac:dyDescent="0.45">
      <c r="A208" s="1" t="s">
        <v>208</v>
      </c>
      <c r="B208">
        <v>9753.48</v>
      </c>
      <c r="C208">
        <v>210039224</v>
      </c>
      <c r="F208" s="1">
        <v>25.57</v>
      </c>
      <c r="G208">
        <v>9753.48</v>
      </c>
      <c r="H208">
        <v>210039224</v>
      </c>
    </row>
    <row r="209" spans="1:8" x14ac:dyDescent="0.45">
      <c r="A209" s="1" t="s">
        <v>209</v>
      </c>
      <c r="B209">
        <v>9753.48</v>
      </c>
      <c r="C209">
        <v>211058080</v>
      </c>
      <c r="F209" s="1">
        <v>25.57</v>
      </c>
      <c r="G209">
        <v>9753.48</v>
      </c>
      <c r="H209">
        <v>211058080</v>
      </c>
    </row>
    <row r="210" spans="1:8" x14ac:dyDescent="0.45">
      <c r="A210" s="1" t="s">
        <v>210</v>
      </c>
      <c r="B210">
        <v>9753.48</v>
      </c>
      <c r="C210">
        <v>212076984</v>
      </c>
      <c r="F210" s="1">
        <v>25.57</v>
      </c>
      <c r="G210">
        <v>9753.48</v>
      </c>
      <c r="H210">
        <v>212076984</v>
      </c>
    </row>
    <row r="211" spans="1:8" x14ac:dyDescent="0.45">
      <c r="A211" s="1" t="s">
        <v>211</v>
      </c>
      <c r="B211">
        <v>9871.24</v>
      </c>
      <c r="C211">
        <v>213095884</v>
      </c>
      <c r="F211" s="1">
        <v>25.3</v>
      </c>
      <c r="G211">
        <v>9871.24</v>
      </c>
      <c r="H211">
        <v>213095884</v>
      </c>
    </row>
    <row r="212" spans="1:8" x14ac:dyDescent="0.45">
      <c r="A212" s="1" t="s">
        <v>212</v>
      </c>
      <c r="B212">
        <v>9753.48</v>
      </c>
      <c r="C212">
        <v>214114800</v>
      </c>
      <c r="F212" s="1">
        <v>25.57</v>
      </c>
      <c r="G212">
        <v>9753.48</v>
      </c>
      <c r="H212">
        <v>214114800</v>
      </c>
    </row>
    <row r="213" spans="1:8" x14ac:dyDescent="0.45">
      <c r="A213" s="1" t="s">
        <v>213</v>
      </c>
      <c r="B213">
        <v>9753.48</v>
      </c>
      <c r="C213">
        <v>215133752</v>
      </c>
      <c r="F213" s="1">
        <v>25.57</v>
      </c>
      <c r="G213">
        <v>9753.48</v>
      </c>
      <c r="H213">
        <v>215133752</v>
      </c>
    </row>
    <row r="214" spans="1:8" x14ac:dyDescent="0.45">
      <c r="A214" s="1" t="s">
        <v>214</v>
      </c>
      <c r="B214">
        <v>9753.48</v>
      </c>
      <c r="C214">
        <v>216150624</v>
      </c>
      <c r="F214" s="1">
        <v>25.57</v>
      </c>
      <c r="G214">
        <v>9753.48</v>
      </c>
      <c r="H214">
        <v>216150624</v>
      </c>
    </row>
    <row r="215" spans="1:8" x14ac:dyDescent="0.45">
      <c r="A215" s="1" t="s">
        <v>215</v>
      </c>
      <c r="B215">
        <v>9753.48</v>
      </c>
      <c r="C215">
        <v>217169632</v>
      </c>
      <c r="F215" s="1">
        <v>25.57</v>
      </c>
      <c r="G215">
        <v>9753.48</v>
      </c>
      <c r="H215">
        <v>217169632</v>
      </c>
    </row>
    <row r="216" spans="1:8" x14ac:dyDescent="0.45">
      <c r="A216" s="1" t="s">
        <v>216</v>
      </c>
      <c r="B216">
        <v>9753.48</v>
      </c>
      <c r="C216">
        <v>218188640</v>
      </c>
      <c r="F216" s="1">
        <v>25.57</v>
      </c>
      <c r="G216">
        <v>9753.48</v>
      </c>
      <c r="H216">
        <v>218188640</v>
      </c>
    </row>
    <row r="217" spans="1:8" x14ac:dyDescent="0.45">
      <c r="A217" s="1" t="s">
        <v>217</v>
      </c>
      <c r="B217">
        <v>9871.24</v>
      </c>
      <c r="C217">
        <v>219207676</v>
      </c>
      <c r="F217" s="1">
        <v>25.3</v>
      </c>
      <c r="G217">
        <v>9871.24</v>
      </c>
      <c r="H217">
        <v>219207676</v>
      </c>
    </row>
    <row r="218" spans="1:8" x14ac:dyDescent="0.45">
      <c r="A218" s="1" t="s">
        <v>218</v>
      </c>
      <c r="B218">
        <v>9753.48</v>
      </c>
      <c r="C218">
        <v>220226744</v>
      </c>
      <c r="F218" s="1">
        <v>25.57</v>
      </c>
      <c r="G218">
        <v>9753.48</v>
      </c>
      <c r="H218">
        <v>220226744</v>
      </c>
    </row>
    <row r="219" spans="1:8" x14ac:dyDescent="0.45">
      <c r="A219" s="1" t="s">
        <v>219</v>
      </c>
      <c r="B219">
        <v>9753.48</v>
      </c>
      <c r="C219">
        <v>221245840</v>
      </c>
      <c r="F219" s="1">
        <v>25.57</v>
      </c>
      <c r="G219">
        <v>9753.48</v>
      </c>
      <c r="H219">
        <v>221245840</v>
      </c>
    </row>
    <row r="220" spans="1:8" x14ac:dyDescent="0.45">
      <c r="A220" s="1" t="s">
        <v>220</v>
      </c>
      <c r="B220">
        <v>9753.48</v>
      </c>
      <c r="C220">
        <v>222265256</v>
      </c>
      <c r="F220" s="1">
        <v>25.57</v>
      </c>
      <c r="G220">
        <v>9753.48</v>
      </c>
      <c r="H220">
        <v>222265256</v>
      </c>
    </row>
    <row r="221" spans="1:8" x14ac:dyDescent="0.45">
      <c r="A221" s="1" t="s">
        <v>221</v>
      </c>
      <c r="B221">
        <v>9753.48</v>
      </c>
      <c r="C221">
        <v>223284392</v>
      </c>
      <c r="F221" s="1">
        <v>25.57</v>
      </c>
      <c r="G221">
        <v>9753.48</v>
      </c>
      <c r="H221">
        <v>223284392</v>
      </c>
    </row>
    <row r="222" spans="1:8" x14ac:dyDescent="0.45">
      <c r="A222" s="1" t="s">
        <v>222</v>
      </c>
      <c r="B222">
        <v>9753.48</v>
      </c>
      <c r="C222">
        <v>224303528</v>
      </c>
      <c r="F222" s="1">
        <v>25.57</v>
      </c>
      <c r="G222">
        <v>9753.48</v>
      </c>
      <c r="H222">
        <v>224303528</v>
      </c>
    </row>
    <row r="223" spans="1:8" x14ac:dyDescent="0.45">
      <c r="A223" s="1" t="s">
        <v>223</v>
      </c>
      <c r="B223">
        <v>9635.9699999999993</v>
      </c>
      <c r="C223">
        <v>225325416</v>
      </c>
      <c r="F223" s="1">
        <v>25.85</v>
      </c>
      <c r="G223">
        <v>9635.9699999999993</v>
      </c>
      <c r="H223">
        <v>225325416</v>
      </c>
    </row>
    <row r="224" spans="1:8" x14ac:dyDescent="0.45">
      <c r="A224" s="1" t="s">
        <v>224</v>
      </c>
      <c r="B224">
        <v>9635.9699999999993</v>
      </c>
      <c r="C224">
        <v>226344168</v>
      </c>
      <c r="F224" s="1">
        <v>25.85</v>
      </c>
      <c r="G224">
        <v>9635.9699999999993</v>
      </c>
      <c r="H224">
        <v>226344168</v>
      </c>
    </row>
    <row r="225" spans="1:8" x14ac:dyDescent="0.45">
      <c r="A225" s="1" t="s">
        <v>225</v>
      </c>
      <c r="B225">
        <v>9635.9699999999993</v>
      </c>
      <c r="C225">
        <v>227362952</v>
      </c>
      <c r="F225" s="1">
        <v>25.85</v>
      </c>
      <c r="G225">
        <v>9635.9699999999993</v>
      </c>
      <c r="H225">
        <v>227362952</v>
      </c>
    </row>
    <row r="226" spans="1:8" x14ac:dyDescent="0.45">
      <c r="A226" s="1" t="s">
        <v>226</v>
      </c>
      <c r="B226">
        <v>9635.9699999999993</v>
      </c>
      <c r="C226">
        <v>228382072</v>
      </c>
      <c r="F226" s="1">
        <v>25.85</v>
      </c>
      <c r="G226">
        <v>9635.9699999999993</v>
      </c>
      <c r="H226">
        <v>228382072</v>
      </c>
    </row>
    <row r="227" spans="1:8" x14ac:dyDescent="0.45">
      <c r="A227" s="1" t="s">
        <v>227</v>
      </c>
      <c r="B227">
        <v>9753.48</v>
      </c>
      <c r="C227">
        <v>229400896</v>
      </c>
      <c r="F227" s="1">
        <v>25.57</v>
      </c>
      <c r="G227">
        <v>9753.48</v>
      </c>
      <c r="H227">
        <v>229400896</v>
      </c>
    </row>
    <row r="228" spans="1:8" x14ac:dyDescent="0.45">
      <c r="A228" s="1" t="s">
        <v>228</v>
      </c>
      <c r="B228">
        <v>9635.9699999999993</v>
      </c>
      <c r="C228">
        <v>230419760</v>
      </c>
      <c r="F228" s="1">
        <v>25.85</v>
      </c>
      <c r="G228">
        <v>9635.9699999999993</v>
      </c>
      <c r="H228">
        <v>230419760</v>
      </c>
    </row>
    <row r="229" spans="1:8" x14ac:dyDescent="0.45">
      <c r="A229" s="1" t="s">
        <v>229</v>
      </c>
      <c r="B229">
        <v>9635.9699999999993</v>
      </c>
      <c r="C229">
        <v>231438616</v>
      </c>
      <c r="F229" s="1">
        <v>25.85</v>
      </c>
      <c r="G229">
        <v>9635.9699999999993</v>
      </c>
      <c r="H229">
        <v>231438616</v>
      </c>
    </row>
    <row r="230" spans="1:8" x14ac:dyDescent="0.45">
      <c r="A230" s="1" t="s">
        <v>230</v>
      </c>
      <c r="B230">
        <v>9635.9699999999993</v>
      </c>
      <c r="C230">
        <v>232457488</v>
      </c>
      <c r="F230" s="1">
        <v>25.85</v>
      </c>
      <c r="G230">
        <v>9635.9699999999993</v>
      </c>
      <c r="H230">
        <v>232457488</v>
      </c>
    </row>
    <row r="231" spans="1:8" x14ac:dyDescent="0.45">
      <c r="A231" s="1" t="s">
        <v>231</v>
      </c>
      <c r="B231">
        <v>9635.9699999999993</v>
      </c>
      <c r="C231">
        <v>233476384</v>
      </c>
      <c r="F231" s="1">
        <v>25.85</v>
      </c>
      <c r="G231">
        <v>9635.9699999999993</v>
      </c>
      <c r="H231">
        <v>233476384</v>
      </c>
    </row>
    <row r="232" spans="1:8" x14ac:dyDescent="0.45">
      <c r="A232" s="1" t="s">
        <v>232</v>
      </c>
      <c r="B232">
        <v>9753.48</v>
      </c>
      <c r="C232">
        <v>234498560</v>
      </c>
      <c r="F232" s="1">
        <v>25.57</v>
      </c>
      <c r="G232">
        <v>9753.48</v>
      </c>
      <c r="H232">
        <v>234498560</v>
      </c>
    </row>
    <row r="233" spans="1:8" x14ac:dyDescent="0.45">
      <c r="A233" s="1" t="s">
        <v>233</v>
      </c>
      <c r="B233">
        <v>9635.9699999999993</v>
      </c>
      <c r="C233">
        <v>235517528</v>
      </c>
      <c r="F233" s="1">
        <v>25.85</v>
      </c>
      <c r="G233">
        <v>9635.9699999999993</v>
      </c>
      <c r="H233">
        <v>235517528</v>
      </c>
    </row>
    <row r="234" spans="1:8" x14ac:dyDescent="0.45">
      <c r="A234" s="1" t="s">
        <v>234</v>
      </c>
      <c r="B234">
        <v>9871.24</v>
      </c>
      <c r="C234">
        <v>236536548</v>
      </c>
      <c r="F234" s="1">
        <v>25.3</v>
      </c>
      <c r="G234">
        <v>9871.24</v>
      </c>
      <c r="H234">
        <v>236536548</v>
      </c>
    </row>
    <row r="235" spans="1:8" x14ac:dyDescent="0.45">
      <c r="A235" s="1" t="s">
        <v>235</v>
      </c>
      <c r="B235">
        <v>9635.9699999999993</v>
      </c>
      <c r="C235">
        <v>237555576</v>
      </c>
      <c r="F235" s="1">
        <v>25.85</v>
      </c>
      <c r="G235">
        <v>9635.9699999999993</v>
      </c>
      <c r="H235">
        <v>237555576</v>
      </c>
    </row>
    <row r="236" spans="1:8" x14ac:dyDescent="0.45">
      <c r="A236" s="1" t="s">
        <v>236</v>
      </c>
      <c r="B236">
        <v>9635.9699999999993</v>
      </c>
      <c r="C236">
        <v>238574656</v>
      </c>
      <c r="F236" s="1">
        <v>25.85</v>
      </c>
      <c r="G236">
        <v>9635.9699999999993</v>
      </c>
      <c r="H236">
        <v>238574656</v>
      </c>
    </row>
    <row r="237" spans="1:8" x14ac:dyDescent="0.45">
      <c r="A237" s="1" t="s">
        <v>237</v>
      </c>
      <c r="B237">
        <v>9635.9699999999993</v>
      </c>
      <c r="C237">
        <v>239593720</v>
      </c>
      <c r="F237" s="1">
        <v>25.85</v>
      </c>
      <c r="G237">
        <v>9635.9699999999993</v>
      </c>
      <c r="H237">
        <v>239593720</v>
      </c>
    </row>
    <row r="238" spans="1:8" x14ac:dyDescent="0.45">
      <c r="A238" s="1" t="s">
        <v>238</v>
      </c>
      <c r="B238">
        <v>9635.9699999999993</v>
      </c>
      <c r="C238">
        <v>240613136</v>
      </c>
      <c r="F238" s="1">
        <v>25.85</v>
      </c>
      <c r="G238">
        <v>9635.9699999999993</v>
      </c>
      <c r="H238">
        <v>240613136</v>
      </c>
    </row>
    <row r="239" spans="1:8" x14ac:dyDescent="0.45">
      <c r="A239" s="1" t="s">
        <v>239</v>
      </c>
      <c r="B239">
        <v>9635.9699999999993</v>
      </c>
      <c r="C239">
        <v>241632240</v>
      </c>
      <c r="F239" s="1">
        <v>25.85</v>
      </c>
      <c r="G239">
        <v>9635.9699999999993</v>
      </c>
      <c r="H239">
        <v>241632240</v>
      </c>
    </row>
    <row r="240" spans="1:8" x14ac:dyDescent="0.45">
      <c r="A240" s="1" t="s">
        <v>240</v>
      </c>
      <c r="B240">
        <v>9635.9699999999993</v>
      </c>
      <c r="C240">
        <v>242651368</v>
      </c>
      <c r="F240" s="1">
        <v>25.85</v>
      </c>
      <c r="G240">
        <v>9635.9699999999993</v>
      </c>
      <c r="H240">
        <v>242651368</v>
      </c>
    </row>
    <row r="241" spans="1:8" x14ac:dyDescent="0.45">
      <c r="A241" s="1" t="s">
        <v>241</v>
      </c>
      <c r="B241">
        <v>9635.9699999999993</v>
      </c>
      <c r="C241">
        <v>243670528</v>
      </c>
      <c r="F241" s="1">
        <v>25.85</v>
      </c>
      <c r="G241">
        <v>9635.9699999999993</v>
      </c>
      <c r="H241">
        <v>243670528</v>
      </c>
    </row>
    <row r="242" spans="1:8" x14ac:dyDescent="0.45">
      <c r="A242" s="1" t="s">
        <v>242</v>
      </c>
      <c r="B242">
        <v>9635.9699999999993</v>
      </c>
      <c r="C242">
        <v>244692408</v>
      </c>
      <c r="F242" s="1">
        <v>25.85</v>
      </c>
      <c r="G242">
        <v>9635.9699999999993</v>
      </c>
      <c r="H242">
        <v>244692408</v>
      </c>
    </row>
    <row r="243" spans="1:8" x14ac:dyDescent="0.45">
      <c r="A243" s="1" t="s">
        <v>243</v>
      </c>
      <c r="B243">
        <v>9635.9699999999993</v>
      </c>
      <c r="C243">
        <v>245711168</v>
      </c>
      <c r="F243" s="1">
        <v>25.85</v>
      </c>
      <c r="G243">
        <v>9635.9699999999993</v>
      </c>
      <c r="H243">
        <v>245711168</v>
      </c>
    </row>
    <row r="244" spans="1:8" x14ac:dyDescent="0.45">
      <c r="A244" s="1" t="s">
        <v>244</v>
      </c>
      <c r="B244">
        <v>9635.9699999999993</v>
      </c>
      <c r="C244">
        <v>246730288</v>
      </c>
      <c r="F244" s="1">
        <v>25.85</v>
      </c>
      <c r="G244">
        <v>9635.9699999999993</v>
      </c>
      <c r="H244">
        <v>246730288</v>
      </c>
    </row>
    <row r="245" spans="1:8" x14ac:dyDescent="0.45">
      <c r="A245" s="1" t="s">
        <v>245</v>
      </c>
      <c r="B245">
        <v>9635.9699999999993</v>
      </c>
      <c r="C245">
        <v>247749112</v>
      </c>
      <c r="F245" s="1">
        <v>25.85</v>
      </c>
      <c r="G245">
        <v>9635.9699999999993</v>
      </c>
      <c r="H245">
        <v>247749112</v>
      </c>
    </row>
    <row r="246" spans="1:8" x14ac:dyDescent="0.45">
      <c r="A246" s="1" t="s">
        <v>246</v>
      </c>
      <c r="B246">
        <v>9753.48</v>
      </c>
      <c r="C246">
        <v>248767928</v>
      </c>
      <c r="F246" s="1">
        <v>25.57</v>
      </c>
      <c r="G246">
        <v>9753.48</v>
      </c>
      <c r="H246">
        <v>248767928</v>
      </c>
    </row>
    <row r="247" spans="1:8" x14ac:dyDescent="0.45">
      <c r="A247" s="1" t="s">
        <v>247</v>
      </c>
      <c r="B247">
        <v>9635.9699999999993</v>
      </c>
      <c r="C247">
        <v>249786768</v>
      </c>
      <c r="F247" s="1">
        <v>25.85</v>
      </c>
      <c r="G247">
        <v>9635.9699999999993</v>
      </c>
      <c r="H247">
        <v>249786768</v>
      </c>
    </row>
    <row r="248" spans="1:8" x14ac:dyDescent="0.45">
      <c r="A248" s="1" t="s">
        <v>248</v>
      </c>
      <c r="B248">
        <v>9635.9699999999993</v>
      </c>
      <c r="C248">
        <v>250805616</v>
      </c>
      <c r="F248" s="1">
        <v>25.85</v>
      </c>
      <c r="G248">
        <v>9635.9699999999993</v>
      </c>
      <c r="H248">
        <v>250805616</v>
      </c>
    </row>
    <row r="249" spans="1:8" x14ac:dyDescent="0.45">
      <c r="A249" s="1" t="s">
        <v>249</v>
      </c>
      <c r="B249">
        <v>9635.9699999999993</v>
      </c>
      <c r="C249">
        <v>251824496</v>
      </c>
      <c r="F249" s="1">
        <v>25.85</v>
      </c>
      <c r="G249">
        <v>9635.9699999999993</v>
      </c>
      <c r="H249">
        <v>251824496</v>
      </c>
    </row>
    <row r="250" spans="1:8" x14ac:dyDescent="0.45">
      <c r="A250" s="1" t="s">
        <v>250</v>
      </c>
      <c r="B250">
        <v>9635.9699999999993</v>
      </c>
      <c r="C250">
        <v>252843760</v>
      </c>
      <c r="F250" s="1">
        <v>25.85</v>
      </c>
      <c r="G250">
        <v>9635.9699999999993</v>
      </c>
      <c r="H250">
        <v>252843760</v>
      </c>
    </row>
    <row r="251" spans="1:8" x14ac:dyDescent="0.45">
      <c r="A251" s="1" t="s">
        <v>251</v>
      </c>
      <c r="B251">
        <v>9635.9699999999993</v>
      </c>
      <c r="C251">
        <v>253865576</v>
      </c>
      <c r="F251" s="1">
        <v>25.85</v>
      </c>
      <c r="G251">
        <v>9635.9699999999993</v>
      </c>
      <c r="H251">
        <v>253865576</v>
      </c>
    </row>
    <row r="252" spans="1:8" x14ac:dyDescent="0.45">
      <c r="A252" s="1" t="s">
        <v>252</v>
      </c>
      <c r="B252">
        <v>9635.9699999999993</v>
      </c>
      <c r="C252">
        <v>254884576</v>
      </c>
      <c r="F252" s="1">
        <v>25.85</v>
      </c>
      <c r="G252">
        <v>9635.9699999999993</v>
      </c>
      <c r="H252">
        <v>254884576</v>
      </c>
    </row>
    <row r="253" spans="1:8" x14ac:dyDescent="0.45">
      <c r="A253" s="1" t="s">
        <v>253</v>
      </c>
      <c r="B253">
        <v>9753.48</v>
      </c>
      <c r="C253">
        <v>255903576</v>
      </c>
      <c r="F253" s="1">
        <v>25.57</v>
      </c>
      <c r="G253">
        <v>9753.48</v>
      </c>
      <c r="H253">
        <v>255903576</v>
      </c>
    </row>
    <row r="254" spans="1:8" x14ac:dyDescent="0.45">
      <c r="A254" s="1" t="s">
        <v>254</v>
      </c>
      <c r="B254">
        <v>9871.24</v>
      </c>
      <c r="C254">
        <v>256922620</v>
      </c>
      <c r="F254" s="1">
        <v>25.3</v>
      </c>
      <c r="G254">
        <v>9871.24</v>
      </c>
      <c r="H254">
        <v>256922620</v>
      </c>
    </row>
    <row r="255" spans="1:8" x14ac:dyDescent="0.45">
      <c r="A255" s="1" t="s">
        <v>255</v>
      </c>
      <c r="B255">
        <v>9753.48</v>
      </c>
      <c r="C255">
        <v>257941992</v>
      </c>
      <c r="F255" s="1">
        <v>25.57</v>
      </c>
      <c r="G255">
        <v>9753.48</v>
      </c>
      <c r="H255">
        <v>257941992</v>
      </c>
    </row>
    <row r="256" spans="1:8" x14ac:dyDescent="0.45">
      <c r="A256" s="1" t="s">
        <v>256</v>
      </c>
      <c r="B256">
        <v>9753.48</v>
      </c>
      <c r="C256">
        <v>258961048</v>
      </c>
      <c r="F256" s="1">
        <v>25.57</v>
      </c>
      <c r="G256">
        <v>9753.48</v>
      </c>
      <c r="H256">
        <v>258961048</v>
      </c>
    </row>
    <row r="257" spans="1:8" x14ac:dyDescent="0.45">
      <c r="A257" s="1" t="s">
        <v>257</v>
      </c>
      <c r="B257">
        <v>9753.48</v>
      </c>
      <c r="C257">
        <v>259980144</v>
      </c>
      <c r="F257" s="1">
        <v>25.57</v>
      </c>
      <c r="G257">
        <v>9753.48</v>
      </c>
      <c r="H257">
        <v>259980144</v>
      </c>
    </row>
    <row r="258" spans="1:8" x14ac:dyDescent="0.45">
      <c r="A258" s="1" t="s">
        <v>258</v>
      </c>
      <c r="B258">
        <v>9871.24</v>
      </c>
      <c r="C258">
        <v>260999280</v>
      </c>
      <c r="F258" s="1">
        <v>25.3</v>
      </c>
      <c r="G258">
        <v>9871.24</v>
      </c>
      <c r="H258">
        <v>260999280</v>
      </c>
    </row>
    <row r="259" spans="1:8" x14ac:dyDescent="0.45">
      <c r="A259" s="1" t="s">
        <v>259</v>
      </c>
      <c r="B259">
        <v>9635.9699999999993</v>
      </c>
      <c r="C259">
        <v>262018416</v>
      </c>
      <c r="F259" s="1">
        <v>25.85</v>
      </c>
      <c r="G259">
        <v>9635.9699999999993</v>
      </c>
      <c r="H259">
        <v>262018416</v>
      </c>
    </row>
    <row r="260" spans="1:8" x14ac:dyDescent="0.45">
      <c r="A260" s="1" t="s">
        <v>260</v>
      </c>
      <c r="B260">
        <v>9635.9699999999993</v>
      </c>
      <c r="C260">
        <v>263037576</v>
      </c>
      <c r="F260" s="1">
        <v>25.85</v>
      </c>
      <c r="G260">
        <v>9635.9699999999993</v>
      </c>
      <c r="H260">
        <v>263037576</v>
      </c>
    </row>
    <row r="261" spans="1:8" x14ac:dyDescent="0.45">
      <c r="A261" s="1" t="s">
        <v>261</v>
      </c>
      <c r="B261">
        <v>9635.9699999999993</v>
      </c>
      <c r="C261">
        <v>264059776</v>
      </c>
      <c r="F261" s="1">
        <v>25.85</v>
      </c>
      <c r="G261">
        <v>9635.9699999999993</v>
      </c>
      <c r="H261">
        <v>264059776</v>
      </c>
    </row>
    <row r="262" spans="1:8" x14ac:dyDescent="0.45">
      <c r="A262" s="1" t="s">
        <v>262</v>
      </c>
      <c r="B262">
        <v>9753.48</v>
      </c>
      <c r="C262">
        <v>265078536</v>
      </c>
      <c r="F262" s="1">
        <v>25.57</v>
      </c>
      <c r="G262">
        <v>9753.48</v>
      </c>
      <c r="H262">
        <v>265078536</v>
      </c>
    </row>
    <row r="263" spans="1:8" x14ac:dyDescent="0.45">
      <c r="A263" s="1" t="s">
        <v>263</v>
      </c>
      <c r="B263">
        <v>9753.48</v>
      </c>
      <c r="C263">
        <v>266097352</v>
      </c>
      <c r="F263" s="1">
        <v>25.57</v>
      </c>
      <c r="G263">
        <v>9753.48</v>
      </c>
      <c r="H263">
        <v>266097352</v>
      </c>
    </row>
    <row r="264" spans="1:8" x14ac:dyDescent="0.45">
      <c r="A264" s="1" t="s">
        <v>264</v>
      </c>
      <c r="B264">
        <v>9753.48</v>
      </c>
      <c r="C264">
        <v>267116160</v>
      </c>
      <c r="F264" s="1">
        <v>25.57</v>
      </c>
      <c r="G264">
        <v>9753.48</v>
      </c>
      <c r="H264">
        <v>267116160</v>
      </c>
    </row>
    <row r="265" spans="1:8" x14ac:dyDescent="0.45">
      <c r="A265" s="1" t="s">
        <v>265</v>
      </c>
      <c r="B265">
        <v>9753.48</v>
      </c>
      <c r="C265">
        <v>268134976</v>
      </c>
      <c r="F265" s="1">
        <v>25.57</v>
      </c>
      <c r="G265">
        <v>9753.48</v>
      </c>
      <c r="H265">
        <v>268134976</v>
      </c>
    </row>
    <row r="266" spans="1:8" x14ac:dyDescent="0.45">
      <c r="A266" s="1" t="s">
        <v>266</v>
      </c>
      <c r="B266">
        <v>9753.48</v>
      </c>
      <c r="C266">
        <v>269153824</v>
      </c>
      <c r="F266" s="1">
        <v>25.57</v>
      </c>
      <c r="G266">
        <v>9753.48</v>
      </c>
      <c r="H266">
        <v>269153824</v>
      </c>
    </row>
    <row r="267" spans="1:8" x14ac:dyDescent="0.45">
      <c r="A267" s="1" t="s">
        <v>267</v>
      </c>
      <c r="B267">
        <v>9635.9699999999993</v>
      </c>
      <c r="C267">
        <v>270173040</v>
      </c>
      <c r="F267" s="1">
        <v>25.85</v>
      </c>
      <c r="G267">
        <v>9635.9699999999993</v>
      </c>
      <c r="H267">
        <v>270173040</v>
      </c>
    </row>
    <row r="268" spans="1:8" x14ac:dyDescent="0.45">
      <c r="A268" s="1" t="s">
        <v>268</v>
      </c>
      <c r="B268">
        <v>9753.48</v>
      </c>
      <c r="C268">
        <v>271191928</v>
      </c>
      <c r="F268" s="1">
        <v>25.57</v>
      </c>
      <c r="G268">
        <v>9753.48</v>
      </c>
      <c r="H268">
        <v>271191928</v>
      </c>
    </row>
    <row r="269" spans="1:8" x14ac:dyDescent="0.45">
      <c r="A269" s="1" t="s">
        <v>269</v>
      </c>
      <c r="B269">
        <v>9753.48</v>
      </c>
      <c r="C269">
        <v>272210832</v>
      </c>
      <c r="F269" s="1">
        <v>25.57</v>
      </c>
      <c r="G269">
        <v>9753.48</v>
      </c>
      <c r="H269">
        <v>272210832</v>
      </c>
    </row>
    <row r="270" spans="1:8" x14ac:dyDescent="0.45">
      <c r="A270" s="1" t="s">
        <v>270</v>
      </c>
      <c r="B270">
        <v>9753.48</v>
      </c>
      <c r="C270">
        <v>273232680</v>
      </c>
      <c r="F270" s="1">
        <v>25.57</v>
      </c>
      <c r="G270">
        <v>9753.48</v>
      </c>
      <c r="H270">
        <v>273232680</v>
      </c>
    </row>
    <row r="271" spans="1:8" x14ac:dyDescent="0.45">
      <c r="A271" s="1" t="s">
        <v>271</v>
      </c>
      <c r="B271">
        <v>9753.48</v>
      </c>
      <c r="C271">
        <v>274251672</v>
      </c>
      <c r="F271" s="1">
        <v>25.57</v>
      </c>
      <c r="G271">
        <v>9753.48</v>
      </c>
      <c r="H271">
        <v>274251672</v>
      </c>
    </row>
    <row r="272" spans="1:8" x14ac:dyDescent="0.45">
      <c r="A272" s="1" t="s">
        <v>272</v>
      </c>
      <c r="B272">
        <v>9753.48</v>
      </c>
      <c r="C272">
        <v>275270668</v>
      </c>
      <c r="F272" s="1">
        <v>25.57</v>
      </c>
      <c r="G272">
        <v>9753.48</v>
      </c>
      <c r="H272">
        <v>275270668</v>
      </c>
    </row>
    <row r="273" spans="1:8" x14ac:dyDescent="0.45">
      <c r="A273" s="1" t="s">
        <v>273</v>
      </c>
      <c r="B273">
        <v>9871.24</v>
      </c>
      <c r="C273">
        <v>276289996</v>
      </c>
      <c r="F273" s="1">
        <v>25.3</v>
      </c>
      <c r="G273">
        <v>9871.24</v>
      </c>
      <c r="H273">
        <v>276289996</v>
      </c>
    </row>
    <row r="274" spans="1:8" x14ac:dyDescent="0.45">
      <c r="A274" s="1" t="s">
        <v>274</v>
      </c>
      <c r="B274">
        <v>9753.48</v>
      </c>
      <c r="C274">
        <v>277309048</v>
      </c>
      <c r="F274" s="1">
        <v>25.57</v>
      </c>
      <c r="G274">
        <v>9753.48</v>
      </c>
      <c r="H274">
        <v>277309048</v>
      </c>
    </row>
    <row r="275" spans="1:8" x14ac:dyDescent="0.45">
      <c r="A275" s="1" t="s">
        <v>275</v>
      </c>
      <c r="B275">
        <v>9753.48</v>
      </c>
      <c r="C275">
        <v>278328128</v>
      </c>
      <c r="F275" s="1">
        <v>25.57</v>
      </c>
      <c r="G275">
        <v>9753.48</v>
      </c>
      <c r="H275">
        <v>278328128</v>
      </c>
    </row>
    <row r="276" spans="1:8" x14ac:dyDescent="0.45">
      <c r="A276" s="1" t="s">
        <v>276</v>
      </c>
      <c r="B276">
        <v>9753.48</v>
      </c>
      <c r="C276">
        <v>279347252</v>
      </c>
      <c r="F276" s="1">
        <v>25.57</v>
      </c>
      <c r="G276">
        <v>9753.48</v>
      </c>
      <c r="H276">
        <v>279347252</v>
      </c>
    </row>
    <row r="277" spans="1:8" x14ac:dyDescent="0.45">
      <c r="A277" s="1" t="s">
        <v>277</v>
      </c>
      <c r="B277">
        <v>9871.24</v>
      </c>
      <c r="C277">
        <v>280366348</v>
      </c>
      <c r="F277" s="1">
        <v>25.3</v>
      </c>
      <c r="G277">
        <v>9871.24</v>
      </c>
      <c r="H277">
        <v>280366348</v>
      </c>
    </row>
    <row r="278" spans="1:8" x14ac:dyDescent="0.45">
      <c r="A278" s="1" t="s">
        <v>278</v>
      </c>
      <c r="B278">
        <v>9753.48</v>
      </c>
      <c r="C278">
        <v>281385464</v>
      </c>
      <c r="F278" s="1">
        <v>25.57</v>
      </c>
      <c r="G278">
        <v>9753.48</v>
      </c>
      <c r="H278">
        <v>281385464</v>
      </c>
    </row>
    <row r="279" spans="1:8" x14ac:dyDescent="0.45">
      <c r="A279" s="1" t="s">
        <v>279</v>
      </c>
      <c r="B279">
        <v>9753.48</v>
      </c>
      <c r="C279">
        <v>282404932</v>
      </c>
      <c r="F279" s="1">
        <v>25.57</v>
      </c>
      <c r="G279">
        <v>9753.48</v>
      </c>
      <c r="H279">
        <v>282404932</v>
      </c>
    </row>
    <row r="280" spans="1:8" x14ac:dyDescent="0.45">
      <c r="A280" s="1" t="s">
        <v>280</v>
      </c>
      <c r="B280">
        <v>9989.26</v>
      </c>
      <c r="C280">
        <v>283426808</v>
      </c>
      <c r="F280" s="1">
        <v>25.02</v>
      </c>
      <c r="G280">
        <v>9989.26</v>
      </c>
      <c r="H280">
        <v>283426808</v>
      </c>
    </row>
    <row r="281" spans="1:8" x14ac:dyDescent="0.45">
      <c r="A281" s="1" t="s">
        <v>281</v>
      </c>
      <c r="B281">
        <v>9753.48</v>
      </c>
      <c r="C281">
        <v>284445568</v>
      </c>
      <c r="F281" s="1">
        <v>25.57</v>
      </c>
      <c r="G281">
        <v>9753.48</v>
      </c>
      <c r="H281">
        <v>284445568</v>
      </c>
    </row>
    <row r="282" spans="1:8" x14ac:dyDescent="0.45">
      <c r="A282" s="1" t="s">
        <v>282</v>
      </c>
      <c r="B282">
        <v>9753.48</v>
      </c>
      <c r="C282">
        <v>285464352</v>
      </c>
      <c r="F282" s="1">
        <v>25.57</v>
      </c>
      <c r="G282">
        <v>9753.48</v>
      </c>
      <c r="H282">
        <v>285464352</v>
      </c>
    </row>
    <row r="283" spans="1:8" x14ac:dyDescent="0.45">
      <c r="A283" s="1" t="s">
        <v>283</v>
      </c>
      <c r="B283">
        <v>9753.48</v>
      </c>
      <c r="C283">
        <v>286483160</v>
      </c>
      <c r="F283" s="1">
        <v>25.57</v>
      </c>
      <c r="G283">
        <v>9753.48</v>
      </c>
      <c r="H283">
        <v>286483160</v>
      </c>
    </row>
    <row r="284" spans="1:8" x14ac:dyDescent="0.45">
      <c r="A284" s="1" t="s">
        <v>284</v>
      </c>
      <c r="B284">
        <v>9753.48</v>
      </c>
      <c r="C284">
        <v>287501992</v>
      </c>
      <c r="F284" s="1">
        <v>25.57</v>
      </c>
      <c r="G284">
        <v>9753.48</v>
      </c>
      <c r="H284">
        <v>287501992</v>
      </c>
    </row>
    <row r="285" spans="1:8" x14ac:dyDescent="0.45">
      <c r="A285" s="1" t="s">
        <v>285</v>
      </c>
      <c r="B285">
        <v>9753.48</v>
      </c>
      <c r="C285">
        <v>288521200</v>
      </c>
      <c r="F285" s="1">
        <v>25.57</v>
      </c>
      <c r="G285">
        <v>9753.48</v>
      </c>
      <c r="H285">
        <v>288521200</v>
      </c>
    </row>
    <row r="286" spans="1:8" x14ac:dyDescent="0.45">
      <c r="A286" s="1" t="s">
        <v>286</v>
      </c>
      <c r="B286">
        <v>9871.24</v>
      </c>
      <c r="C286">
        <v>289540060</v>
      </c>
      <c r="F286" s="1">
        <v>25.3</v>
      </c>
      <c r="G286">
        <v>9871.24</v>
      </c>
      <c r="H286">
        <v>289540060</v>
      </c>
    </row>
    <row r="287" spans="1:8" x14ac:dyDescent="0.45">
      <c r="A287" s="1" t="s">
        <v>287</v>
      </c>
      <c r="B287">
        <v>9753.48</v>
      </c>
      <c r="C287">
        <v>290558944</v>
      </c>
      <c r="F287" s="1">
        <v>25.57</v>
      </c>
      <c r="G287">
        <v>9753.48</v>
      </c>
      <c r="H287">
        <v>290558944</v>
      </c>
    </row>
    <row r="288" spans="1:8" x14ac:dyDescent="0.45">
      <c r="A288" s="1" t="s">
        <v>288</v>
      </c>
      <c r="B288">
        <v>9871.24</v>
      </c>
      <c r="C288">
        <v>291577852</v>
      </c>
      <c r="F288" s="1">
        <v>25.3</v>
      </c>
      <c r="G288">
        <v>9871.24</v>
      </c>
      <c r="H288">
        <v>291577852</v>
      </c>
    </row>
    <row r="289" spans="1:8" x14ac:dyDescent="0.45">
      <c r="A289" s="1" t="s">
        <v>289</v>
      </c>
      <c r="B289">
        <v>9753.48</v>
      </c>
      <c r="C289">
        <v>292599712</v>
      </c>
      <c r="F289" s="1">
        <v>25.57</v>
      </c>
      <c r="G289">
        <v>9753.48</v>
      </c>
      <c r="H289">
        <v>292599712</v>
      </c>
    </row>
    <row r="290" spans="1:8" x14ac:dyDescent="0.45">
      <c r="A290" s="1" t="s">
        <v>290</v>
      </c>
      <c r="B290">
        <v>9753.48</v>
      </c>
      <c r="C290">
        <v>293619024</v>
      </c>
      <c r="F290" s="1">
        <v>25.57</v>
      </c>
      <c r="G290">
        <v>9753.48</v>
      </c>
      <c r="H290">
        <v>293619024</v>
      </c>
    </row>
    <row r="291" spans="1:8" x14ac:dyDescent="0.45">
      <c r="A291" s="1" t="s">
        <v>291</v>
      </c>
      <c r="B291">
        <v>9871.24</v>
      </c>
      <c r="C291">
        <v>294638012</v>
      </c>
      <c r="F291" s="1">
        <v>25.3</v>
      </c>
      <c r="G291">
        <v>9871.24</v>
      </c>
      <c r="H291">
        <v>294638012</v>
      </c>
    </row>
    <row r="292" spans="1:8" x14ac:dyDescent="0.45">
      <c r="A292" s="1" t="s">
        <v>292</v>
      </c>
      <c r="B292">
        <v>9989.26</v>
      </c>
      <c r="C292">
        <v>295657024</v>
      </c>
      <c r="F292" s="1">
        <v>25.02</v>
      </c>
      <c r="G292">
        <v>9989.26</v>
      </c>
      <c r="H292">
        <v>295657024</v>
      </c>
    </row>
    <row r="293" spans="1:8" x14ac:dyDescent="0.45">
      <c r="A293" s="1" t="s">
        <v>293</v>
      </c>
      <c r="B293">
        <v>9989.26</v>
      </c>
      <c r="C293">
        <v>296676096</v>
      </c>
      <c r="F293" s="1">
        <v>25.02</v>
      </c>
      <c r="G293">
        <v>9989.26</v>
      </c>
      <c r="H293">
        <v>296676096</v>
      </c>
    </row>
    <row r="294" spans="1:8" x14ac:dyDescent="0.45">
      <c r="A294" s="1" t="s">
        <v>294</v>
      </c>
      <c r="B294">
        <v>9753.48</v>
      </c>
      <c r="C294">
        <v>297695144</v>
      </c>
      <c r="F294" s="1">
        <v>25.57</v>
      </c>
      <c r="G294">
        <v>9753.48</v>
      </c>
      <c r="H294">
        <v>297695144</v>
      </c>
    </row>
    <row r="295" spans="1:8" x14ac:dyDescent="0.45">
      <c r="A295" s="1" t="s">
        <v>295</v>
      </c>
      <c r="B295">
        <v>9989.26</v>
      </c>
      <c r="C295">
        <v>298714236</v>
      </c>
      <c r="F295" s="1">
        <v>25.02</v>
      </c>
      <c r="G295">
        <v>9989.26</v>
      </c>
      <c r="H295">
        <v>298714236</v>
      </c>
    </row>
    <row r="296" spans="1:8" x14ac:dyDescent="0.45">
      <c r="A296" s="1" t="s">
        <v>296</v>
      </c>
      <c r="B296">
        <v>9753.48</v>
      </c>
      <c r="C296">
        <v>299733664</v>
      </c>
      <c r="F296" s="1">
        <v>25.57</v>
      </c>
      <c r="G296">
        <v>9753.48</v>
      </c>
      <c r="H296">
        <v>299733664</v>
      </c>
    </row>
    <row r="297" spans="1:8" x14ac:dyDescent="0.45">
      <c r="A297" s="1" t="s">
        <v>297</v>
      </c>
      <c r="B297">
        <v>10107.530000000001</v>
      </c>
      <c r="C297">
        <v>300752840</v>
      </c>
      <c r="F297" s="1">
        <v>24.76</v>
      </c>
      <c r="G297">
        <v>10107.530000000001</v>
      </c>
      <c r="H297">
        <v>300752840</v>
      </c>
    </row>
    <row r="298" spans="1:8" x14ac:dyDescent="0.45">
      <c r="A298" s="1" t="s">
        <v>298</v>
      </c>
      <c r="B298">
        <v>9871.24</v>
      </c>
      <c r="C298">
        <v>301772044</v>
      </c>
      <c r="F298" s="1">
        <v>25.3</v>
      </c>
      <c r="G298">
        <v>9871.24</v>
      </c>
      <c r="H298">
        <v>301772044</v>
      </c>
    </row>
    <row r="299" spans="1:8" x14ac:dyDescent="0.45">
      <c r="A299" s="1" t="s">
        <v>299</v>
      </c>
      <c r="B299">
        <v>9871.24</v>
      </c>
      <c r="C299">
        <v>302800164</v>
      </c>
      <c r="F299" s="1">
        <v>25.3</v>
      </c>
      <c r="G299">
        <v>9871.24</v>
      </c>
      <c r="H299">
        <v>302800164</v>
      </c>
    </row>
    <row r="300" spans="1:8" x14ac:dyDescent="0.45">
      <c r="A300" s="1" t="s">
        <v>300</v>
      </c>
      <c r="B300">
        <v>9871.24</v>
      </c>
      <c r="C300">
        <v>303818900</v>
      </c>
      <c r="F300" s="1">
        <v>25.3</v>
      </c>
      <c r="G300">
        <v>9871.24</v>
      </c>
      <c r="H300">
        <v>303818900</v>
      </c>
    </row>
    <row r="301" spans="1:8" x14ac:dyDescent="0.45">
      <c r="A301" s="1" t="s">
        <v>301</v>
      </c>
      <c r="B301">
        <v>9871.24</v>
      </c>
      <c r="C301">
        <v>304837672</v>
      </c>
      <c r="F301" s="1">
        <v>25.3</v>
      </c>
      <c r="G301">
        <v>9871.24</v>
      </c>
      <c r="H301">
        <v>304837672</v>
      </c>
    </row>
    <row r="302" spans="1:8" x14ac:dyDescent="0.45">
      <c r="A302" s="1" t="s">
        <v>302</v>
      </c>
      <c r="B302">
        <v>9871.24</v>
      </c>
      <c r="C302">
        <v>305856812</v>
      </c>
      <c r="F302" s="1">
        <v>25.3</v>
      </c>
      <c r="G302">
        <v>9871.24</v>
      </c>
      <c r="H302">
        <v>305856812</v>
      </c>
    </row>
    <row r="303" spans="1:8" x14ac:dyDescent="0.45">
      <c r="A303" s="1" t="s">
        <v>303</v>
      </c>
      <c r="B303">
        <v>9871.24</v>
      </c>
      <c r="C303">
        <v>306875628</v>
      </c>
      <c r="F303" s="1">
        <v>25.3</v>
      </c>
      <c r="G303">
        <v>9871.24</v>
      </c>
      <c r="H303">
        <v>306875628</v>
      </c>
    </row>
    <row r="304" spans="1:8" x14ac:dyDescent="0.45">
      <c r="A304" s="1" t="s">
        <v>304</v>
      </c>
      <c r="B304">
        <v>9871.24</v>
      </c>
      <c r="C304">
        <v>307894468</v>
      </c>
      <c r="F304" s="1">
        <v>25.3</v>
      </c>
      <c r="G304">
        <v>9871.24</v>
      </c>
      <c r="H304">
        <v>307894468</v>
      </c>
    </row>
    <row r="305" spans="1:8" x14ac:dyDescent="0.45">
      <c r="A305" s="1" t="s">
        <v>305</v>
      </c>
      <c r="B305">
        <v>9871.24</v>
      </c>
      <c r="C305">
        <v>308913324</v>
      </c>
      <c r="F305" s="1">
        <v>25.3</v>
      </c>
      <c r="G305">
        <v>9871.24</v>
      </c>
      <c r="H305">
        <v>308913324</v>
      </c>
    </row>
    <row r="306" spans="1:8" x14ac:dyDescent="0.45">
      <c r="A306" s="1" t="s">
        <v>306</v>
      </c>
      <c r="B306">
        <v>9871.24</v>
      </c>
      <c r="C306">
        <v>309932204</v>
      </c>
      <c r="F306" s="1">
        <v>25.3</v>
      </c>
      <c r="G306">
        <v>9871.24</v>
      </c>
      <c r="H306">
        <v>309932204</v>
      </c>
    </row>
    <row r="307" spans="1:8" x14ac:dyDescent="0.45">
      <c r="A307" s="1" t="s">
        <v>307</v>
      </c>
      <c r="B307">
        <v>9871.24</v>
      </c>
      <c r="C307">
        <v>310951124</v>
      </c>
      <c r="F307" s="1">
        <v>25.3</v>
      </c>
      <c r="G307">
        <v>9871.24</v>
      </c>
      <c r="H307">
        <v>310951124</v>
      </c>
    </row>
    <row r="308" spans="1:8" x14ac:dyDescent="0.45">
      <c r="A308" s="1" t="s">
        <v>308</v>
      </c>
      <c r="B308">
        <v>9871.24</v>
      </c>
      <c r="C308">
        <v>311973268</v>
      </c>
      <c r="F308" s="1">
        <v>25.3</v>
      </c>
      <c r="G308">
        <v>9871.24</v>
      </c>
      <c r="H308">
        <v>311973268</v>
      </c>
    </row>
    <row r="309" spans="1:8" x14ac:dyDescent="0.45">
      <c r="A309" s="1" t="s">
        <v>309</v>
      </c>
      <c r="B309">
        <v>9871.24</v>
      </c>
      <c r="C309">
        <v>312992228</v>
      </c>
      <c r="F309" s="1">
        <v>25.3</v>
      </c>
      <c r="G309">
        <v>9871.24</v>
      </c>
      <c r="H309">
        <v>312992228</v>
      </c>
    </row>
    <row r="310" spans="1:8" x14ac:dyDescent="0.45">
      <c r="A310" s="1" t="s">
        <v>310</v>
      </c>
      <c r="B310">
        <v>9989.26</v>
      </c>
      <c r="C310">
        <v>314011200</v>
      </c>
      <c r="F310" s="1">
        <v>25.02</v>
      </c>
      <c r="G310">
        <v>9989.26</v>
      </c>
      <c r="H310">
        <v>314011200</v>
      </c>
    </row>
    <row r="311" spans="1:8" x14ac:dyDescent="0.45">
      <c r="A311" s="1" t="s">
        <v>311</v>
      </c>
      <c r="B311">
        <v>9871.24</v>
      </c>
      <c r="C311">
        <v>315030236</v>
      </c>
      <c r="F311" s="1">
        <v>25.3</v>
      </c>
      <c r="G311">
        <v>9871.24</v>
      </c>
      <c r="H311">
        <v>315030236</v>
      </c>
    </row>
    <row r="312" spans="1:8" x14ac:dyDescent="0.45">
      <c r="A312" s="1" t="s">
        <v>312</v>
      </c>
      <c r="B312">
        <v>9871.24</v>
      </c>
      <c r="C312">
        <v>316049284</v>
      </c>
      <c r="F312" s="1">
        <v>25.3</v>
      </c>
      <c r="G312">
        <v>9871.24</v>
      </c>
      <c r="H312">
        <v>316049284</v>
      </c>
    </row>
    <row r="313" spans="1:8" x14ac:dyDescent="0.45">
      <c r="A313" s="1" t="s">
        <v>313</v>
      </c>
      <c r="B313">
        <v>9871.24</v>
      </c>
      <c r="C313">
        <v>317068352</v>
      </c>
      <c r="F313" s="1">
        <v>25.3</v>
      </c>
      <c r="G313">
        <v>9871.24</v>
      </c>
      <c r="H313">
        <v>317068352</v>
      </c>
    </row>
    <row r="314" spans="1:8" x14ac:dyDescent="0.45">
      <c r="A314" s="1" t="s">
        <v>314</v>
      </c>
      <c r="B314">
        <v>9871.24</v>
      </c>
      <c r="C314">
        <v>318087748</v>
      </c>
      <c r="F314" s="1">
        <v>25.3</v>
      </c>
      <c r="G314">
        <v>9871.24</v>
      </c>
      <c r="H314">
        <v>318087748</v>
      </c>
    </row>
    <row r="315" spans="1:8" x14ac:dyDescent="0.45">
      <c r="A315" s="1" t="s">
        <v>315</v>
      </c>
      <c r="B315">
        <v>10107.530000000001</v>
      </c>
      <c r="C315">
        <v>319106912</v>
      </c>
      <c r="F315" s="1">
        <v>24.76</v>
      </c>
      <c r="G315">
        <v>10107.530000000001</v>
      </c>
      <c r="H315">
        <v>319106912</v>
      </c>
    </row>
    <row r="316" spans="1:8" x14ac:dyDescent="0.45">
      <c r="A316" s="1" t="s">
        <v>316</v>
      </c>
      <c r="B316">
        <v>9871.24</v>
      </c>
      <c r="C316">
        <v>320126088</v>
      </c>
      <c r="F316" s="1">
        <v>25.3</v>
      </c>
      <c r="G316">
        <v>9871.24</v>
      </c>
      <c r="H316">
        <v>320126088</v>
      </c>
    </row>
    <row r="317" spans="1:8" x14ac:dyDescent="0.45">
      <c r="A317" s="1" t="s">
        <v>317</v>
      </c>
      <c r="B317">
        <v>10107.530000000001</v>
      </c>
      <c r="C317">
        <v>321145264</v>
      </c>
      <c r="F317" s="1">
        <v>24.76</v>
      </c>
      <c r="G317">
        <v>10107.530000000001</v>
      </c>
      <c r="H317">
        <v>321145264</v>
      </c>
    </row>
    <row r="318" spans="1:8" x14ac:dyDescent="0.45">
      <c r="A318" s="1" t="s">
        <v>318</v>
      </c>
      <c r="B318">
        <v>9871.24</v>
      </c>
      <c r="C318">
        <v>322167308</v>
      </c>
      <c r="F318" s="1">
        <v>25.3</v>
      </c>
      <c r="G318">
        <v>9871.24</v>
      </c>
      <c r="H318">
        <v>322167308</v>
      </c>
    </row>
    <row r="319" spans="1:8" x14ac:dyDescent="0.45">
      <c r="A319" s="1" t="s">
        <v>319</v>
      </c>
      <c r="B319">
        <v>9871.24</v>
      </c>
      <c r="C319">
        <v>323186060</v>
      </c>
      <c r="F319" s="1">
        <v>25.3</v>
      </c>
      <c r="G319">
        <v>9871.24</v>
      </c>
      <c r="H319">
        <v>323186060</v>
      </c>
    </row>
    <row r="320" spans="1:8" x14ac:dyDescent="0.45">
      <c r="A320" s="1" t="s">
        <v>320</v>
      </c>
      <c r="B320">
        <v>9871.24</v>
      </c>
      <c r="C320">
        <v>324205196</v>
      </c>
      <c r="F320" s="1">
        <v>25.3</v>
      </c>
      <c r="G320">
        <v>9871.24</v>
      </c>
      <c r="H320">
        <v>324205196</v>
      </c>
    </row>
    <row r="321" spans="1:8" x14ac:dyDescent="0.45">
      <c r="A321" s="1" t="s">
        <v>321</v>
      </c>
      <c r="B321">
        <v>9871.24</v>
      </c>
      <c r="C321">
        <v>325223996</v>
      </c>
      <c r="F321" s="1">
        <v>25.3</v>
      </c>
      <c r="G321">
        <v>9871.24</v>
      </c>
      <c r="H321">
        <v>325223996</v>
      </c>
    </row>
    <row r="322" spans="1:8" x14ac:dyDescent="0.45">
      <c r="A322" s="1" t="s">
        <v>322</v>
      </c>
      <c r="B322">
        <v>9871.24</v>
      </c>
      <c r="C322">
        <v>326242804</v>
      </c>
      <c r="F322" s="1">
        <v>25.3</v>
      </c>
      <c r="G322">
        <v>9871.24</v>
      </c>
      <c r="H322">
        <v>326242804</v>
      </c>
    </row>
    <row r="323" spans="1:8" x14ac:dyDescent="0.45">
      <c r="A323" s="1" t="s">
        <v>323</v>
      </c>
      <c r="B323">
        <v>9871.24</v>
      </c>
      <c r="C323">
        <v>327261636</v>
      </c>
      <c r="F323" s="1">
        <v>25.3</v>
      </c>
      <c r="G323">
        <v>9871.24</v>
      </c>
      <c r="H323">
        <v>327261636</v>
      </c>
    </row>
    <row r="324" spans="1:8" x14ac:dyDescent="0.45">
      <c r="A324" s="1" t="s">
        <v>324</v>
      </c>
      <c r="B324">
        <v>9989.26</v>
      </c>
      <c r="C324">
        <v>328280512</v>
      </c>
      <c r="F324" s="1">
        <v>25.02</v>
      </c>
      <c r="G324">
        <v>9989.26</v>
      </c>
      <c r="H324">
        <v>328280512</v>
      </c>
    </row>
    <row r="325" spans="1:8" x14ac:dyDescent="0.45">
      <c r="A325" s="1" t="s">
        <v>325</v>
      </c>
      <c r="B325">
        <v>9871.24</v>
      </c>
      <c r="C325">
        <v>329299388</v>
      </c>
      <c r="F325" s="1">
        <v>25.3</v>
      </c>
      <c r="G325">
        <v>9871.24</v>
      </c>
      <c r="H325">
        <v>329299388</v>
      </c>
    </row>
    <row r="326" spans="1:8" x14ac:dyDescent="0.45">
      <c r="A326" s="1" t="s">
        <v>326</v>
      </c>
      <c r="B326">
        <v>9871.24</v>
      </c>
      <c r="C326">
        <v>330318612</v>
      </c>
      <c r="F326" s="1">
        <v>25.3</v>
      </c>
      <c r="G326">
        <v>9871.24</v>
      </c>
      <c r="H326">
        <v>330318612</v>
      </c>
    </row>
    <row r="327" spans="1:8" x14ac:dyDescent="0.45">
      <c r="A327" s="1" t="s">
        <v>327</v>
      </c>
      <c r="B327">
        <v>9753.48</v>
      </c>
      <c r="C327">
        <v>331340440</v>
      </c>
      <c r="F327" s="1">
        <v>25.57</v>
      </c>
      <c r="G327">
        <v>9753.48</v>
      </c>
      <c r="H327">
        <v>331340440</v>
      </c>
    </row>
    <row r="328" spans="1:8" x14ac:dyDescent="0.45">
      <c r="A328" s="1" t="s">
        <v>328</v>
      </c>
      <c r="B328">
        <v>9871.24</v>
      </c>
      <c r="C328">
        <v>332359436</v>
      </c>
      <c r="F328" s="1">
        <v>25.3</v>
      </c>
      <c r="G328">
        <v>9871.24</v>
      </c>
      <c r="H328">
        <v>332359436</v>
      </c>
    </row>
    <row r="329" spans="1:8" x14ac:dyDescent="0.45">
      <c r="A329" s="1" t="s">
        <v>329</v>
      </c>
      <c r="B329">
        <v>9871.24</v>
      </c>
      <c r="C329">
        <v>333378428</v>
      </c>
      <c r="F329" s="1">
        <v>25.3</v>
      </c>
      <c r="G329">
        <v>9871.24</v>
      </c>
      <c r="H329">
        <v>333378428</v>
      </c>
    </row>
    <row r="330" spans="1:8" x14ac:dyDescent="0.45">
      <c r="A330" s="1" t="s">
        <v>330</v>
      </c>
      <c r="B330">
        <v>9989.26</v>
      </c>
      <c r="C330">
        <v>334397416</v>
      </c>
      <c r="F330" s="1">
        <v>25.02</v>
      </c>
      <c r="G330">
        <v>9989.26</v>
      </c>
      <c r="H330">
        <v>334397416</v>
      </c>
    </row>
    <row r="331" spans="1:8" x14ac:dyDescent="0.45">
      <c r="A331" s="1" t="s">
        <v>331</v>
      </c>
      <c r="B331">
        <v>10107.530000000001</v>
      </c>
      <c r="C331">
        <v>335416832</v>
      </c>
      <c r="F331" s="1">
        <v>24.76</v>
      </c>
      <c r="G331">
        <v>10107.530000000001</v>
      </c>
      <c r="H331">
        <v>335416832</v>
      </c>
    </row>
    <row r="332" spans="1:8" x14ac:dyDescent="0.45">
      <c r="A332" s="1" t="s">
        <v>332</v>
      </c>
      <c r="B332">
        <v>9871.24</v>
      </c>
      <c r="C332">
        <v>336435956</v>
      </c>
      <c r="F332" s="1">
        <v>25.3</v>
      </c>
      <c r="G332">
        <v>9871.24</v>
      </c>
      <c r="H332">
        <v>336435956</v>
      </c>
    </row>
    <row r="333" spans="1:8" x14ac:dyDescent="0.45">
      <c r="A333" s="1" t="s">
        <v>333</v>
      </c>
      <c r="B333">
        <v>9871.24</v>
      </c>
      <c r="C333">
        <v>337455052</v>
      </c>
      <c r="F333" s="1">
        <v>25.3</v>
      </c>
      <c r="G333">
        <v>9871.24</v>
      </c>
      <c r="H333">
        <v>337455052</v>
      </c>
    </row>
    <row r="334" spans="1:8" x14ac:dyDescent="0.45">
      <c r="A334" s="1" t="s">
        <v>334</v>
      </c>
      <c r="B334">
        <v>9871.24</v>
      </c>
      <c r="C334">
        <v>338474156</v>
      </c>
      <c r="F334" s="1">
        <v>25.3</v>
      </c>
      <c r="G334">
        <v>9871.24</v>
      </c>
      <c r="H334">
        <v>338474156</v>
      </c>
    </row>
    <row r="335" spans="1:8" x14ac:dyDescent="0.45">
      <c r="A335" s="1" t="s">
        <v>335</v>
      </c>
      <c r="B335">
        <v>9871.24</v>
      </c>
      <c r="C335">
        <v>339493260</v>
      </c>
      <c r="F335" s="1">
        <v>25.3</v>
      </c>
      <c r="G335">
        <v>9871.24</v>
      </c>
      <c r="H335">
        <v>339493260</v>
      </c>
    </row>
    <row r="336" spans="1:8" x14ac:dyDescent="0.45">
      <c r="A336" s="1" t="s">
        <v>336</v>
      </c>
      <c r="B336">
        <v>9989.26</v>
      </c>
      <c r="C336">
        <v>340512400</v>
      </c>
      <c r="F336" s="1">
        <v>25.02</v>
      </c>
      <c r="G336">
        <v>9989.26</v>
      </c>
      <c r="H336">
        <v>340512400</v>
      </c>
    </row>
    <row r="337" spans="1:8" x14ac:dyDescent="0.45">
      <c r="A337" s="1" t="s">
        <v>337</v>
      </c>
      <c r="B337">
        <v>9871.24</v>
      </c>
      <c r="C337">
        <v>341534784</v>
      </c>
      <c r="F337" s="1">
        <v>25.3</v>
      </c>
      <c r="G337">
        <v>9871.24</v>
      </c>
      <c r="H337">
        <v>341534784</v>
      </c>
    </row>
    <row r="338" spans="1:8" x14ac:dyDescent="0.45">
      <c r="A338" s="1" t="s">
        <v>338</v>
      </c>
      <c r="B338">
        <v>9871.24</v>
      </c>
      <c r="C338">
        <v>342553540</v>
      </c>
      <c r="F338" s="1">
        <v>25.3</v>
      </c>
      <c r="G338">
        <v>9871.24</v>
      </c>
      <c r="H338">
        <v>342553540</v>
      </c>
    </row>
    <row r="339" spans="1:8" x14ac:dyDescent="0.45">
      <c r="A339" s="1" t="s">
        <v>339</v>
      </c>
      <c r="B339">
        <v>9871.24</v>
      </c>
      <c r="C339">
        <v>343572332</v>
      </c>
      <c r="F339" s="1">
        <v>25.3</v>
      </c>
      <c r="G339">
        <v>9871.24</v>
      </c>
      <c r="H339">
        <v>343572332</v>
      </c>
    </row>
    <row r="340" spans="1:8" x14ac:dyDescent="0.45">
      <c r="A340" s="1" t="s">
        <v>340</v>
      </c>
      <c r="B340">
        <v>9871.24</v>
      </c>
      <c r="C340">
        <v>344591124</v>
      </c>
      <c r="F340" s="1">
        <v>25.3</v>
      </c>
      <c r="G340">
        <v>9871.24</v>
      </c>
      <c r="H340">
        <v>344591124</v>
      </c>
    </row>
    <row r="341" spans="1:8" x14ac:dyDescent="0.45">
      <c r="A341" s="1" t="s">
        <v>341</v>
      </c>
      <c r="B341">
        <v>9989.26</v>
      </c>
      <c r="C341">
        <v>345609944</v>
      </c>
      <c r="F341" s="1">
        <v>25.02</v>
      </c>
      <c r="G341">
        <v>9989.26</v>
      </c>
      <c r="H341">
        <v>345609944</v>
      </c>
    </row>
    <row r="342" spans="1:8" x14ac:dyDescent="0.45">
      <c r="A342" s="1" t="s">
        <v>342</v>
      </c>
      <c r="B342">
        <v>9871.24</v>
      </c>
      <c r="C342">
        <v>346628804</v>
      </c>
      <c r="F342" s="1">
        <v>25.3</v>
      </c>
      <c r="G342">
        <v>9871.24</v>
      </c>
      <c r="H342">
        <v>346628804</v>
      </c>
    </row>
    <row r="343" spans="1:8" x14ac:dyDescent="0.45">
      <c r="A343" s="1" t="s">
        <v>343</v>
      </c>
      <c r="B343">
        <v>9989.26</v>
      </c>
      <c r="C343">
        <v>347648012</v>
      </c>
      <c r="F343" s="1">
        <v>25.02</v>
      </c>
      <c r="G343">
        <v>9989.26</v>
      </c>
      <c r="H343">
        <v>347648012</v>
      </c>
    </row>
    <row r="344" spans="1:8" x14ac:dyDescent="0.45">
      <c r="A344" s="1" t="s">
        <v>344</v>
      </c>
      <c r="B344">
        <v>9989.26</v>
      </c>
      <c r="C344">
        <v>348666884</v>
      </c>
      <c r="F344" s="1">
        <v>25.02</v>
      </c>
      <c r="G344">
        <v>9989.26</v>
      </c>
      <c r="H344">
        <v>348666884</v>
      </c>
    </row>
    <row r="345" spans="1:8" x14ac:dyDescent="0.45">
      <c r="A345" s="1" t="s">
        <v>345</v>
      </c>
      <c r="B345">
        <v>9989.26</v>
      </c>
      <c r="C345">
        <v>349685780</v>
      </c>
      <c r="F345" s="1">
        <v>25.02</v>
      </c>
      <c r="G345">
        <v>9989.26</v>
      </c>
      <c r="H345">
        <v>349685780</v>
      </c>
    </row>
    <row r="346" spans="1:8" x14ac:dyDescent="0.45">
      <c r="A346" s="1" t="s">
        <v>346</v>
      </c>
      <c r="B346">
        <v>9989.26</v>
      </c>
      <c r="C346">
        <v>350707600</v>
      </c>
      <c r="F346" s="1">
        <v>25.02</v>
      </c>
      <c r="G346">
        <v>9989.26</v>
      </c>
      <c r="H346">
        <v>350707600</v>
      </c>
    </row>
    <row r="347" spans="1:8" x14ac:dyDescent="0.45">
      <c r="A347" s="1" t="s">
        <v>347</v>
      </c>
      <c r="B347">
        <v>9871.24</v>
      </c>
      <c r="C347">
        <v>351726580</v>
      </c>
      <c r="F347" s="1">
        <v>25.3</v>
      </c>
      <c r="G347">
        <v>9871.24</v>
      </c>
      <c r="H347">
        <v>351726580</v>
      </c>
    </row>
    <row r="348" spans="1:8" x14ac:dyDescent="0.45">
      <c r="A348" s="1" t="s">
        <v>348</v>
      </c>
      <c r="B348">
        <v>9871.24</v>
      </c>
      <c r="C348">
        <v>352745560</v>
      </c>
      <c r="F348" s="1">
        <v>25.3</v>
      </c>
      <c r="G348">
        <v>9871.24</v>
      </c>
      <c r="H348">
        <v>352745560</v>
      </c>
    </row>
    <row r="349" spans="1:8" x14ac:dyDescent="0.45">
      <c r="A349" s="1" t="s">
        <v>349</v>
      </c>
      <c r="B349">
        <v>9871.24</v>
      </c>
      <c r="C349">
        <v>353764924</v>
      </c>
      <c r="F349" s="1">
        <v>25.3</v>
      </c>
      <c r="G349">
        <v>9871.24</v>
      </c>
      <c r="H349">
        <v>353764924</v>
      </c>
    </row>
    <row r="350" spans="1:8" x14ac:dyDescent="0.45">
      <c r="A350" s="1" t="s">
        <v>350</v>
      </c>
      <c r="B350">
        <v>9871.24</v>
      </c>
      <c r="C350">
        <v>354783988</v>
      </c>
      <c r="F350" s="1">
        <v>25.3</v>
      </c>
      <c r="G350">
        <v>9871.24</v>
      </c>
      <c r="H350">
        <v>354783988</v>
      </c>
    </row>
    <row r="351" spans="1:8" x14ac:dyDescent="0.45">
      <c r="A351" s="1" t="s">
        <v>351</v>
      </c>
      <c r="B351">
        <v>9989.26</v>
      </c>
      <c r="C351">
        <v>355803048</v>
      </c>
      <c r="F351" s="1">
        <v>25.02</v>
      </c>
      <c r="G351">
        <v>9989.26</v>
      </c>
      <c r="H351">
        <v>355803048</v>
      </c>
    </row>
    <row r="352" spans="1:8" x14ac:dyDescent="0.45">
      <c r="A352" s="1" t="s">
        <v>352</v>
      </c>
      <c r="B352">
        <v>9871.24</v>
      </c>
      <c r="C352">
        <v>356822144</v>
      </c>
      <c r="F352" s="1">
        <v>25.3</v>
      </c>
      <c r="G352">
        <v>9871.24</v>
      </c>
      <c r="H352">
        <v>356822144</v>
      </c>
    </row>
    <row r="353" spans="1:8" x14ac:dyDescent="0.45">
      <c r="A353" s="1" t="s">
        <v>353</v>
      </c>
      <c r="B353">
        <v>9989.26</v>
      </c>
      <c r="C353">
        <v>357841224</v>
      </c>
      <c r="F353" s="1">
        <v>25.02</v>
      </c>
      <c r="G353">
        <v>9989.26</v>
      </c>
      <c r="H353">
        <v>357841224</v>
      </c>
    </row>
    <row r="354" spans="1:8" x14ac:dyDescent="0.45">
      <c r="A354" s="1" t="s">
        <v>354</v>
      </c>
      <c r="B354">
        <v>9989.26</v>
      </c>
      <c r="C354">
        <v>358860328</v>
      </c>
      <c r="F354" s="1">
        <v>25.02</v>
      </c>
      <c r="G354">
        <v>9989.26</v>
      </c>
      <c r="H354">
        <v>358860328</v>
      </c>
    </row>
    <row r="355" spans="1:8" x14ac:dyDescent="0.45">
      <c r="A355" s="1" t="s">
        <v>355</v>
      </c>
      <c r="B355">
        <v>9989.26</v>
      </c>
      <c r="C355">
        <v>359879824</v>
      </c>
      <c r="F355" s="1">
        <v>25.02</v>
      </c>
      <c r="G355">
        <v>9989.26</v>
      </c>
      <c r="H355">
        <v>359879824</v>
      </c>
    </row>
    <row r="356" spans="1:8" x14ac:dyDescent="0.45">
      <c r="A356" s="1" t="s">
        <v>356</v>
      </c>
      <c r="B356">
        <v>9989.26</v>
      </c>
      <c r="C356">
        <v>360901824</v>
      </c>
      <c r="F356" s="1">
        <v>25.02</v>
      </c>
      <c r="G356">
        <v>9989.26</v>
      </c>
      <c r="H356">
        <v>360901824</v>
      </c>
    </row>
    <row r="357" spans="1:8" x14ac:dyDescent="0.45">
      <c r="A357" s="1" t="s">
        <v>357</v>
      </c>
      <c r="B357">
        <v>10107.530000000001</v>
      </c>
      <c r="C357">
        <v>361920640</v>
      </c>
      <c r="F357" s="1">
        <v>24.76</v>
      </c>
      <c r="G357">
        <v>10107.530000000001</v>
      </c>
      <c r="H357">
        <v>361920640</v>
      </c>
    </row>
    <row r="358" spans="1:8" x14ac:dyDescent="0.45">
      <c r="A358" s="1" t="s">
        <v>358</v>
      </c>
      <c r="B358">
        <v>9989.26</v>
      </c>
      <c r="C358">
        <v>362939460</v>
      </c>
      <c r="F358" s="1">
        <v>25.02</v>
      </c>
      <c r="G358">
        <v>9989.26</v>
      </c>
      <c r="H358">
        <v>362939460</v>
      </c>
    </row>
    <row r="359" spans="1:8" x14ac:dyDescent="0.45">
      <c r="A359" s="1" t="s">
        <v>359</v>
      </c>
      <c r="B359">
        <v>9989.26</v>
      </c>
      <c r="C359">
        <v>363958276</v>
      </c>
      <c r="F359" s="1">
        <v>25.02</v>
      </c>
      <c r="G359">
        <v>9989.26</v>
      </c>
      <c r="H359">
        <v>363958276</v>
      </c>
    </row>
    <row r="360" spans="1:8" x14ac:dyDescent="0.45">
      <c r="A360" s="1" t="s">
        <v>360</v>
      </c>
      <c r="B360">
        <v>9871.24</v>
      </c>
      <c r="C360">
        <v>364977092</v>
      </c>
      <c r="F360" s="1">
        <v>25.3</v>
      </c>
      <c r="G360">
        <v>9871.24</v>
      </c>
      <c r="H360">
        <v>364977092</v>
      </c>
    </row>
    <row r="361" spans="1:8" x14ac:dyDescent="0.45">
      <c r="A361" s="1" t="s">
        <v>361</v>
      </c>
      <c r="B361">
        <v>10107.530000000001</v>
      </c>
      <c r="C361">
        <v>365996256</v>
      </c>
      <c r="F361" s="1">
        <v>24.76</v>
      </c>
      <c r="G361">
        <v>10107.530000000001</v>
      </c>
      <c r="H361">
        <v>365996256</v>
      </c>
    </row>
    <row r="362" spans="1:8" x14ac:dyDescent="0.45">
      <c r="A362" s="1" t="s">
        <v>362</v>
      </c>
      <c r="B362">
        <v>9871.24</v>
      </c>
      <c r="C362">
        <v>367015172</v>
      </c>
      <c r="F362" s="1">
        <v>25.3</v>
      </c>
      <c r="G362">
        <v>9871.24</v>
      </c>
      <c r="H362">
        <v>367015172</v>
      </c>
    </row>
    <row r="363" spans="1:8" x14ac:dyDescent="0.45">
      <c r="A363" s="1" t="s">
        <v>363</v>
      </c>
      <c r="B363">
        <v>9871.24</v>
      </c>
      <c r="C363">
        <v>368034068</v>
      </c>
      <c r="F363" s="1">
        <v>25.3</v>
      </c>
      <c r="G363">
        <v>9871.24</v>
      </c>
      <c r="H363">
        <v>368034068</v>
      </c>
    </row>
    <row r="364" spans="1:8" x14ac:dyDescent="0.45">
      <c r="A364" s="1" t="s">
        <v>364</v>
      </c>
      <c r="B364">
        <v>9989.26</v>
      </c>
      <c r="C364">
        <v>369052976</v>
      </c>
      <c r="F364" s="1">
        <v>25.02</v>
      </c>
      <c r="G364">
        <v>9989.26</v>
      </c>
      <c r="H364">
        <v>369052976</v>
      </c>
    </row>
    <row r="365" spans="1:8" x14ac:dyDescent="0.45">
      <c r="A365" s="1" t="s">
        <v>365</v>
      </c>
      <c r="B365">
        <v>9989.26</v>
      </c>
      <c r="C365">
        <v>370074768</v>
      </c>
      <c r="F365" s="1">
        <v>25.02</v>
      </c>
      <c r="G365">
        <v>9989.26</v>
      </c>
      <c r="H365">
        <v>370074768</v>
      </c>
    </row>
    <row r="366" spans="1:8" x14ac:dyDescent="0.45">
      <c r="A366" s="1" t="s">
        <v>366</v>
      </c>
      <c r="B366">
        <v>10107.530000000001</v>
      </c>
      <c r="C366">
        <v>371094120</v>
      </c>
      <c r="F366" s="1">
        <v>24.76</v>
      </c>
      <c r="G366">
        <v>10107.530000000001</v>
      </c>
      <c r="H366">
        <v>371094120</v>
      </c>
    </row>
    <row r="367" spans="1:8" x14ac:dyDescent="0.45">
      <c r="A367" s="1" t="s">
        <v>367</v>
      </c>
      <c r="B367">
        <v>9989.26</v>
      </c>
      <c r="C367">
        <v>372113168</v>
      </c>
      <c r="F367" s="1">
        <v>25.02</v>
      </c>
      <c r="G367">
        <v>9989.26</v>
      </c>
      <c r="H367">
        <v>372113168</v>
      </c>
    </row>
    <row r="368" spans="1:8" x14ac:dyDescent="0.45">
      <c r="A368" s="1" t="s">
        <v>368</v>
      </c>
      <c r="B368">
        <v>10107.530000000001</v>
      </c>
      <c r="C368">
        <v>373132256</v>
      </c>
      <c r="F368" s="1">
        <v>24.76</v>
      </c>
      <c r="G368">
        <v>10107.530000000001</v>
      </c>
      <c r="H368">
        <v>373132256</v>
      </c>
    </row>
    <row r="369" spans="1:8" x14ac:dyDescent="0.45">
      <c r="A369" s="1" t="s">
        <v>369</v>
      </c>
      <c r="B369">
        <v>9989.26</v>
      </c>
      <c r="C369">
        <v>374151344</v>
      </c>
      <c r="F369" s="1">
        <v>25.02</v>
      </c>
      <c r="G369">
        <v>9989.26</v>
      </c>
      <c r="H369">
        <v>374151344</v>
      </c>
    </row>
    <row r="370" spans="1:8" x14ac:dyDescent="0.45">
      <c r="A370" s="1" t="s">
        <v>370</v>
      </c>
      <c r="B370">
        <v>9989.26</v>
      </c>
      <c r="C370">
        <v>375170392</v>
      </c>
      <c r="F370" s="1">
        <v>25.02</v>
      </c>
      <c r="G370">
        <v>9989.26</v>
      </c>
      <c r="H370">
        <v>375170392</v>
      </c>
    </row>
    <row r="371" spans="1:8" x14ac:dyDescent="0.45">
      <c r="A371" s="1" t="s">
        <v>371</v>
      </c>
      <c r="B371">
        <v>9989.26</v>
      </c>
      <c r="C371">
        <v>376189464</v>
      </c>
      <c r="F371" s="1">
        <v>25.02</v>
      </c>
      <c r="G371">
        <v>9989.26</v>
      </c>
      <c r="H371">
        <v>376189464</v>
      </c>
    </row>
    <row r="372" spans="1:8" x14ac:dyDescent="0.45">
      <c r="A372" s="1" t="s">
        <v>372</v>
      </c>
      <c r="B372">
        <v>9989.26</v>
      </c>
      <c r="C372">
        <v>377208908</v>
      </c>
      <c r="F372" s="1">
        <v>25.02</v>
      </c>
      <c r="G372">
        <v>9989.26</v>
      </c>
      <c r="H372">
        <v>377208908</v>
      </c>
    </row>
    <row r="373" spans="1:8" x14ac:dyDescent="0.45">
      <c r="A373" s="1" t="s">
        <v>373</v>
      </c>
      <c r="B373">
        <v>9989.26</v>
      </c>
      <c r="C373">
        <v>378228000</v>
      </c>
      <c r="F373" s="1">
        <v>25.02</v>
      </c>
      <c r="G373">
        <v>9989.26</v>
      </c>
      <c r="H373">
        <v>378228000</v>
      </c>
    </row>
    <row r="374" spans="1:8" x14ac:dyDescent="0.45">
      <c r="A374" s="1" t="s">
        <v>374</v>
      </c>
      <c r="B374">
        <v>9989.26</v>
      </c>
      <c r="C374">
        <v>379247120</v>
      </c>
      <c r="F374" s="1">
        <v>25.02</v>
      </c>
      <c r="G374">
        <v>9989.26</v>
      </c>
      <c r="H374">
        <v>379247120</v>
      </c>
    </row>
    <row r="375" spans="1:8" x14ac:dyDescent="0.45">
      <c r="A375" s="1" t="s">
        <v>375</v>
      </c>
      <c r="B375">
        <v>9989.26</v>
      </c>
      <c r="C375">
        <v>380269128</v>
      </c>
      <c r="F375" s="1">
        <v>25.02</v>
      </c>
      <c r="G375">
        <v>9989.26</v>
      </c>
      <c r="H375">
        <v>380269128</v>
      </c>
    </row>
    <row r="376" spans="1:8" x14ac:dyDescent="0.45">
      <c r="A376" s="1" t="s">
        <v>376</v>
      </c>
      <c r="B376">
        <v>9989.26</v>
      </c>
      <c r="C376">
        <v>381287872</v>
      </c>
      <c r="F376" s="1">
        <v>25.02</v>
      </c>
      <c r="G376">
        <v>9989.26</v>
      </c>
      <c r="H376">
        <v>381287872</v>
      </c>
    </row>
    <row r="377" spans="1:8" x14ac:dyDescent="0.45">
      <c r="A377" s="1" t="s">
        <v>377</v>
      </c>
      <c r="B377">
        <v>9989.26</v>
      </c>
      <c r="C377">
        <v>382306656</v>
      </c>
      <c r="F377" s="1">
        <v>25.02</v>
      </c>
      <c r="G377">
        <v>9989.26</v>
      </c>
      <c r="H377">
        <v>382306656</v>
      </c>
    </row>
    <row r="378" spans="1:8" x14ac:dyDescent="0.45">
      <c r="A378" s="1" t="s">
        <v>378</v>
      </c>
      <c r="B378">
        <v>9989.26</v>
      </c>
      <c r="C378">
        <v>383325768</v>
      </c>
      <c r="F378" s="1">
        <v>25.02</v>
      </c>
      <c r="G378">
        <v>9989.26</v>
      </c>
      <c r="H378">
        <v>383325768</v>
      </c>
    </row>
    <row r="379" spans="1:8" x14ac:dyDescent="0.45">
      <c r="A379" s="1" t="s">
        <v>379</v>
      </c>
      <c r="B379">
        <v>10107.530000000001</v>
      </c>
      <c r="C379">
        <v>384344624</v>
      </c>
      <c r="F379" s="1">
        <v>24.76</v>
      </c>
      <c r="G379">
        <v>10107.530000000001</v>
      </c>
      <c r="H379">
        <v>384344624</v>
      </c>
    </row>
    <row r="380" spans="1:8" x14ac:dyDescent="0.45">
      <c r="A380" s="1" t="s">
        <v>380</v>
      </c>
      <c r="B380">
        <v>9989.26</v>
      </c>
      <c r="C380">
        <v>385363504</v>
      </c>
      <c r="F380" s="1">
        <v>25.02</v>
      </c>
      <c r="G380">
        <v>9989.26</v>
      </c>
      <c r="H380">
        <v>385363504</v>
      </c>
    </row>
    <row r="381" spans="1:8" x14ac:dyDescent="0.45">
      <c r="A381" s="1" t="s">
        <v>381</v>
      </c>
      <c r="B381">
        <v>9989.26</v>
      </c>
      <c r="C381">
        <v>386382376</v>
      </c>
      <c r="F381" s="1">
        <v>25.02</v>
      </c>
      <c r="G381">
        <v>9989.26</v>
      </c>
      <c r="H381">
        <v>386382376</v>
      </c>
    </row>
    <row r="382" spans="1:8" x14ac:dyDescent="0.45">
      <c r="A382" s="1" t="s">
        <v>382</v>
      </c>
      <c r="B382">
        <v>9989.26</v>
      </c>
      <c r="C382">
        <v>387401256</v>
      </c>
      <c r="F382" s="1">
        <v>25.02</v>
      </c>
      <c r="G382">
        <v>9989.26</v>
      </c>
      <c r="H382">
        <v>387401256</v>
      </c>
    </row>
    <row r="383" spans="1:8" x14ac:dyDescent="0.45">
      <c r="A383" s="1" t="s">
        <v>383</v>
      </c>
      <c r="B383">
        <v>9989.26</v>
      </c>
      <c r="C383">
        <v>388420152</v>
      </c>
      <c r="F383" s="1">
        <v>25.02</v>
      </c>
      <c r="G383">
        <v>9989.26</v>
      </c>
      <c r="H383">
        <v>388420152</v>
      </c>
    </row>
    <row r="384" spans="1:8" x14ac:dyDescent="0.45">
      <c r="A384" s="1" t="s">
        <v>384</v>
      </c>
      <c r="B384">
        <v>9989.26</v>
      </c>
      <c r="C384">
        <v>389442304</v>
      </c>
      <c r="F384" s="1">
        <v>25.02</v>
      </c>
      <c r="G384">
        <v>9989.26</v>
      </c>
      <c r="H384">
        <v>389442304</v>
      </c>
    </row>
    <row r="385" spans="1:8" x14ac:dyDescent="0.45">
      <c r="A385" s="1" t="s">
        <v>385</v>
      </c>
      <c r="B385">
        <v>9989.26</v>
      </c>
      <c r="C385">
        <v>390461296</v>
      </c>
      <c r="F385" s="1">
        <v>25.02</v>
      </c>
      <c r="G385">
        <v>9989.26</v>
      </c>
      <c r="H385">
        <v>390461296</v>
      </c>
    </row>
    <row r="386" spans="1:8" x14ac:dyDescent="0.45">
      <c r="A386" s="1" t="s">
        <v>386</v>
      </c>
      <c r="B386">
        <v>9989.26</v>
      </c>
      <c r="C386">
        <v>391480272</v>
      </c>
      <c r="F386" s="1">
        <v>25.02</v>
      </c>
      <c r="G386">
        <v>9989.26</v>
      </c>
      <c r="H386">
        <v>391480272</v>
      </c>
    </row>
    <row r="387" spans="1:8" x14ac:dyDescent="0.45">
      <c r="A387" s="1" t="s">
        <v>387</v>
      </c>
      <c r="B387">
        <v>9989.26</v>
      </c>
      <c r="C387">
        <v>392499284</v>
      </c>
      <c r="F387" s="1">
        <v>25.02</v>
      </c>
      <c r="G387">
        <v>9989.26</v>
      </c>
      <c r="H387">
        <v>392499284</v>
      </c>
    </row>
    <row r="388" spans="1:8" x14ac:dyDescent="0.45">
      <c r="A388" s="1" t="s">
        <v>388</v>
      </c>
      <c r="B388">
        <v>9989.26</v>
      </c>
      <c r="C388">
        <v>393518312</v>
      </c>
      <c r="F388" s="1">
        <v>25.02</v>
      </c>
      <c r="G388">
        <v>9989.26</v>
      </c>
      <c r="H388">
        <v>393518312</v>
      </c>
    </row>
    <row r="389" spans="1:8" x14ac:dyDescent="0.45">
      <c r="A389" s="1" t="s">
        <v>389</v>
      </c>
      <c r="B389">
        <v>10226.049999999999</v>
      </c>
      <c r="C389">
        <v>394537392</v>
      </c>
      <c r="F389" s="1">
        <v>24.49</v>
      </c>
      <c r="G389">
        <v>10226.049999999999</v>
      </c>
      <c r="H389">
        <v>394537392</v>
      </c>
    </row>
    <row r="390" spans="1:8" x14ac:dyDescent="0.45">
      <c r="A390" s="1" t="s">
        <v>390</v>
      </c>
      <c r="B390">
        <v>10226.049999999999</v>
      </c>
      <c r="C390">
        <v>395556896</v>
      </c>
      <c r="F390" s="1">
        <v>24.49</v>
      </c>
      <c r="G390">
        <v>10226.049999999999</v>
      </c>
      <c r="H390">
        <v>395556896</v>
      </c>
    </row>
    <row r="391" spans="1:8" x14ac:dyDescent="0.45">
      <c r="A391" s="1" t="s">
        <v>391</v>
      </c>
      <c r="B391">
        <v>9989.26</v>
      </c>
      <c r="C391">
        <v>396576016</v>
      </c>
      <c r="F391" s="1">
        <v>25.02</v>
      </c>
      <c r="G391">
        <v>9989.26</v>
      </c>
      <c r="H391">
        <v>396576016</v>
      </c>
    </row>
    <row r="392" spans="1:8" x14ac:dyDescent="0.45">
      <c r="A392" s="1" t="s">
        <v>392</v>
      </c>
      <c r="B392">
        <v>9989.26</v>
      </c>
      <c r="C392">
        <v>397595128</v>
      </c>
      <c r="F392" s="1">
        <v>25.02</v>
      </c>
      <c r="G392">
        <v>9989.26</v>
      </c>
      <c r="H392">
        <v>397595128</v>
      </c>
    </row>
    <row r="393" spans="1:8" x14ac:dyDescent="0.45">
      <c r="A393" s="1" t="s">
        <v>393</v>
      </c>
      <c r="B393">
        <v>10107.530000000001</v>
      </c>
      <c r="C393">
        <v>398614328</v>
      </c>
      <c r="F393" s="1">
        <v>24.76</v>
      </c>
      <c r="G393">
        <v>10107.530000000001</v>
      </c>
      <c r="H393">
        <v>398614328</v>
      </c>
    </row>
    <row r="394" spans="1:8" x14ac:dyDescent="0.45">
      <c r="A394" s="1" t="s">
        <v>394</v>
      </c>
      <c r="B394">
        <v>9989.26</v>
      </c>
      <c r="C394">
        <v>399636416</v>
      </c>
      <c r="F394" s="1">
        <v>25.02</v>
      </c>
      <c r="G394">
        <v>9989.26</v>
      </c>
      <c r="H394">
        <v>399636416</v>
      </c>
    </row>
    <row r="395" spans="1:8" x14ac:dyDescent="0.45">
      <c r="A395" s="1" t="s">
        <v>395</v>
      </c>
      <c r="B395">
        <v>9989.26</v>
      </c>
      <c r="C395">
        <v>400655176</v>
      </c>
      <c r="F395" s="1">
        <v>25.02</v>
      </c>
      <c r="G395">
        <v>9989.26</v>
      </c>
      <c r="H395">
        <v>400655176</v>
      </c>
    </row>
    <row r="396" spans="1:8" x14ac:dyDescent="0.45">
      <c r="A396" s="1" t="s">
        <v>396</v>
      </c>
      <c r="B396">
        <v>9871.24</v>
      </c>
      <c r="C396">
        <v>401674288</v>
      </c>
      <c r="F396" s="1">
        <v>25.3</v>
      </c>
      <c r="G396">
        <v>9871.24</v>
      </c>
      <c r="H396">
        <v>401674288</v>
      </c>
    </row>
    <row r="397" spans="1:8" x14ac:dyDescent="0.45">
      <c r="A397" s="1" t="s">
        <v>397</v>
      </c>
      <c r="B397">
        <v>9871.24</v>
      </c>
      <c r="C397">
        <v>402693068</v>
      </c>
      <c r="F397" s="1">
        <v>25.3</v>
      </c>
      <c r="G397">
        <v>9871.24</v>
      </c>
      <c r="H397">
        <v>402693068</v>
      </c>
    </row>
    <row r="398" spans="1:8" x14ac:dyDescent="0.45">
      <c r="A398" s="1" t="s">
        <v>398</v>
      </c>
      <c r="B398">
        <v>9871.24</v>
      </c>
      <c r="C398">
        <v>403711892</v>
      </c>
      <c r="F398" s="1">
        <v>25.3</v>
      </c>
      <c r="G398">
        <v>9871.24</v>
      </c>
      <c r="H398">
        <v>403711892</v>
      </c>
    </row>
    <row r="399" spans="1:8" x14ac:dyDescent="0.45">
      <c r="A399" s="1" t="s">
        <v>399</v>
      </c>
      <c r="B399">
        <v>9871.24</v>
      </c>
      <c r="C399">
        <v>404730748</v>
      </c>
      <c r="F399" s="1">
        <v>25.3</v>
      </c>
      <c r="G399">
        <v>9871.24</v>
      </c>
      <c r="H399">
        <v>404730748</v>
      </c>
    </row>
    <row r="400" spans="1:8" x14ac:dyDescent="0.45">
      <c r="A400" s="1" t="s">
        <v>400</v>
      </c>
      <c r="B400">
        <v>9871.24</v>
      </c>
      <c r="C400">
        <v>405749612</v>
      </c>
      <c r="F400" s="1">
        <v>25.3</v>
      </c>
      <c r="G400">
        <v>9871.24</v>
      </c>
      <c r="H400">
        <v>405749612</v>
      </c>
    </row>
    <row r="401" spans="1:8" x14ac:dyDescent="0.45">
      <c r="A401" s="1" t="s">
        <v>401</v>
      </c>
      <c r="B401">
        <v>9989.26</v>
      </c>
      <c r="C401">
        <v>406768488</v>
      </c>
      <c r="F401" s="1">
        <v>25.02</v>
      </c>
      <c r="G401">
        <v>9989.26</v>
      </c>
      <c r="H401">
        <v>406768488</v>
      </c>
    </row>
    <row r="402" spans="1:8" x14ac:dyDescent="0.45">
      <c r="A402" s="1" t="s">
        <v>402</v>
      </c>
      <c r="B402">
        <v>9871.24</v>
      </c>
      <c r="C402">
        <v>407787716</v>
      </c>
      <c r="F402" s="1">
        <v>25.3</v>
      </c>
      <c r="G402">
        <v>9871.24</v>
      </c>
      <c r="H402">
        <v>407787716</v>
      </c>
    </row>
    <row r="403" spans="1:8" x14ac:dyDescent="0.45">
      <c r="A403" s="1" t="s">
        <v>403</v>
      </c>
      <c r="B403">
        <v>10107.530000000001</v>
      </c>
      <c r="C403">
        <v>408809592</v>
      </c>
      <c r="F403" s="1">
        <v>24.76</v>
      </c>
      <c r="G403">
        <v>10107.530000000001</v>
      </c>
      <c r="H403">
        <v>408809592</v>
      </c>
    </row>
    <row r="404" spans="1:8" x14ac:dyDescent="0.45">
      <c r="A404" s="1" t="s">
        <v>404</v>
      </c>
      <c r="B404">
        <v>10107.530000000001</v>
      </c>
      <c r="C404">
        <v>409828656</v>
      </c>
      <c r="F404" s="1">
        <v>24.76</v>
      </c>
      <c r="G404">
        <v>10107.530000000001</v>
      </c>
      <c r="H404">
        <v>409828656</v>
      </c>
    </row>
    <row r="405" spans="1:8" x14ac:dyDescent="0.45">
      <c r="A405" s="1" t="s">
        <v>405</v>
      </c>
      <c r="B405">
        <v>9871.24</v>
      </c>
      <c r="C405">
        <v>410847684</v>
      </c>
      <c r="F405" s="1">
        <v>25.3</v>
      </c>
      <c r="G405">
        <v>9871.24</v>
      </c>
      <c r="H405">
        <v>410847684</v>
      </c>
    </row>
    <row r="406" spans="1:8" x14ac:dyDescent="0.45">
      <c r="A406" s="1" t="s">
        <v>406</v>
      </c>
      <c r="B406">
        <v>9871.24</v>
      </c>
      <c r="C406">
        <v>411866684</v>
      </c>
      <c r="F406" s="1">
        <v>25.3</v>
      </c>
      <c r="G406">
        <v>9871.24</v>
      </c>
      <c r="H406">
        <v>411866684</v>
      </c>
    </row>
    <row r="407" spans="1:8" x14ac:dyDescent="0.45">
      <c r="A407" s="1" t="s">
        <v>407</v>
      </c>
      <c r="B407">
        <v>9871.24</v>
      </c>
      <c r="C407">
        <v>412886088</v>
      </c>
      <c r="F407" s="1">
        <v>25.3</v>
      </c>
      <c r="G407">
        <v>9871.24</v>
      </c>
      <c r="H407">
        <v>412886088</v>
      </c>
    </row>
    <row r="408" spans="1:8" x14ac:dyDescent="0.45">
      <c r="A408" s="1" t="s">
        <v>408</v>
      </c>
      <c r="B408">
        <v>9871.24</v>
      </c>
      <c r="C408">
        <v>413905132</v>
      </c>
      <c r="F408" s="1">
        <v>25.3</v>
      </c>
      <c r="G408">
        <v>9871.24</v>
      </c>
      <c r="H408">
        <v>413905132</v>
      </c>
    </row>
    <row r="409" spans="1:8" x14ac:dyDescent="0.45">
      <c r="A409" s="1" t="s">
        <v>409</v>
      </c>
      <c r="B409">
        <v>9871.24</v>
      </c>
      <c r="C409">
        <v>414924196</v>
      </c>
      <c r="F409" s="1">
        <v>25.3</v>
      </c>
      <c r="G409">
        <v>9871.24</v>
      </c>
      <c r="H409">
        <v>414924196</v>
      </c>
    </row>
    <row r="410" spans="1:8" x14ac:dyDescent="0.45">
      <c r="A410" s="1" t="s">
        <v>410</v>
      </c>
      <c r="B410">
        <v>9871.24</v>
      </c>
      <c r="C410">
        <v>415943300</v>
      </c>
      <c r="F410" s="1">
        <v>25.3</v>
      </c>
      <c r="G410">
        <v>9871.24</v>
      </c>
      <c r="H410">
        <v>415943300</v>
      </c>
    </row>
    <row r="411" spans="1:8" x14ac:dyDescent="0.45">
      <c r="A411" s="1" t="s">
        <v>411</v>
      </c>
      <c r="B411">
        <v>9989.26</v>
      </c>
      <c r="C411">
        <v>416962432</v>
      </c>
      <c r="F411" s="1">
        <v>25.02</v>
      </c>
      <c r="G411">
        <v>9989.26</v>
      </c>
      <c r="H411">
        <v>416962432</v>
      </c>
    </row>
    <row r="412" spans="1:8" x14ac:dyDescent="0.45">
      <c r="A412" s="1" t="s">
        <v>412</v>
      </c>
      <c r="B412">
        <v>9871.24</v>
      </c>
      <c r="C412">
        <v>417981588</v>
      </c>
      <c r="F412" s="1">
        <v>25.3</v>
      </c>
      <c r="G412">
        <v>9871.24</v>
      </c>
      <c r="H412">
        <v>417981588</v>
      </c>
    </row>
    <row r="413" spans="1:8" x14ac:dyDescent="0.45">
      <c r="A413" s="1" t="s">
        <v>413</v>
      </c>
      <c r="B413">
        <v>9871.24</v>
      </c>
      <c r="C413">
        <v>419004504</v>
      </c>
      <c r="F413" s="1">
        <v>25.3</v>
      </c>
      <c r="G413">
        <v>9871.24</v>
      </c>
      <c r="H413">
        <v>419004504</v>
      </c>
    </row>
    <row r="414" spans="1:8" x14ac:dyDescent="0.45">
      <c r="A414" s="1" t="s">
        <v>414</v>
      </c>
      <c r="B414">
        <v>9989.26</v>
      </c>
      <c r="C414">
        <v>420023248</v>
      </c>
      <c r="F414" s="1">
        <v>25.02</v>
      </c>
      <c r="G414">
        <v>9989.26</v>
      </c>
      <c r="H414">
        <v>420023248</v>
      </c>
    </row>
    <row r="415" spans="1:8" x14ac:dyDescent="0.45">
      <c r="A415" s="1" t="s">
        <v>415</v>
      </c>
      <c r="B415">
        <v>9989.26</v>
      </c>
      <c r="C415">
        <v>421042024</v>
      </c>
      <c r="F415" s="1">
        <v>25.02</v>
      </c>
      <c r="G415">
        <v>9989.26</v>
      </c>
      <c r="H415">
        <v>421042024</v>
      </c>
    </row>
    <row r="416" spans="1:8" x14ac:dyDescent="0.45">
      <c r="A416" s="1" t="s">
        <v>416</v>
      </c>
      <c r="B416">
        <v>9871.24</v>
      </c>
      <c r="C416">
        <v>422060836</v>
      </c>
      <c r="F416" s="1">
        <v>25.3</v>
      </c>
      <c r="G416">
        <v>9871.24</v>
      </c>
      <c r="H416">
        <v>422060836</v>
      </c>
    </row>
    <row r="417" spans="1:8" x14ac:dyDescent="0.45">
      <c r="A417" s="1" t="s">
        <v>417</v>
      </c>
      <c r="B417">
        <v>9871.24</v>
      </c>
      <c r="C417">
        <v>423079644</v>
      </c>
      <c r="F417" s="1">
        <v>25.3</v>
      </c>
      <c r="G417">
        <v>9871.24</v>
      </c>
      <c r="H417">
        <v>423079644</v>
      </c>
    </row>
    <row r="418" spans="1:8" x14ac:dyDescent="0.45">
      <c r="A418" s="1" t="s">
        <v>418</v>
      </c>
      <c r="B418">
        <v>9871.24</v>
      </c>
      <c r="C418">
        <v>424098476</v>
      </c>
      <c r="F418" s="1">
        <v>25.3</v>
      </c>
      <c r="G418">
        <v>9871.24</v>
      </c>
      <c r="H418">
        <v>424098476</v>
      </c>
    </row>
    <row r="419" spans="1:8" x14ac:dyDescent="0.45">
      <c r="A419" s="1" t="s">
        <v>419</v>
      </c>
      <c r="B419">
        <v>9989.26</v>
      </c>
      <c r="C419">
        <v>425117656</v>
      </c>
      <c r="F419" s="1">
        <v>25.02</v>
      </c>
      <c r="G419">
        <v>9989.26</v>
      </c>
      <c r="H419">
        <v>425117656</v>
      </c>
    </row>
    <row r="420" spans="1:8" x14ac:dyDescent="0.45">
      <c r="A420" s="1" t="s">
        <v>420</v>
      </c>
      <c r="B420">
        <v>9989.26</v>
      </c>
      <c r="C420">
        <v>426136520</v>
      </c>
      <c r="F420" s="1">
        <v>25.02</v>
      </c>
      <c r="G420">
        <v>9989.26</v>
      </c>
      <c r="H420">
        <v>426136520</v>
      </c>
    </row>
    <row r="421" spans="1:8" x14ac:dyDescent="0.45">
      <c r="A421" s="1" t="s">
        <v>421</v>
      </c>
      <c r="B421">
        <v>10107.530000000001</v>
      </c>
      <c r="C421">
        <v>427155496</v>
      </c>
      <c r="F421" s="1">
        <v>24.76</v>
      </c>
      <c r="G421">
        <v>10107.530000000001</v>
      </c>
      <c r="H421">
        <v>427155496</v>
      </c>
    </row>
    <row r="422" spans="1:8" x14ac:dyDescent="0.45">
      <c r="A422" s="1" t="s">
        <v>422</v>
      </c>
      <c r="B422">
        <v>9989.26</v>
      </c>
      <c r="C422">
        <v>428177328</v>
      </c>
      <c r="F422" s="1">
        <v>25.02</v>
      </c>
      <c r="G422">
        <v>9989.26</v>
      </c>
      <c r="H422">
        <v>428177328</v>
      </c>
    </row>
    <row r="423" spans="1:8" x14ac:dyDescent="0.45">
      <c r="A423" s="1" t="s">
        <v>423</v>
      </c>
      <c r="B423">
        <v>9989.26</v>
      </c>
      <c r="C423">
        <v>429196292</v>
      </c>
      <c r="F423" s="1">
        <v>25.02</v>
      </c>
      <c r="G423">
        <v>9989.26</v>
      </c>
      <c r="H423">
        <v>429196292</v>
      </c>
    </row>
    <row r="424" spans="1:8" x14ac:dyDescent="0.45">
      <c r="A424" s="1" t="s">
        <v>424</v>
      </c>
      <c r="B424">
        <v>9989.26</v>
      </c>
      <c r="C424">
        <v>430215276</v>
      </c>
      <c r="F424" s="1">
        <v>25.02</v>
      </c>
      <c r="G424">
        <v>9989.26</v>
      </c>
      <c r="H424">
        <v>430215276</v>
      </c>
    </row>
    <row r="425" spans="1:8" x14ac:dyDescent="0.45">
      <c r="A425" s="1" t="s">
        <v>425</v>
      </c>
      <c r="B425">
        <v>9989.26</v>
      </c>
      <c r="C425">
        <v>431234624</v>
      </c>
      <c r="F425" s="1">
        <v>25.02</v>
      </c>
      <c r="G425">
        <v>9989.26</v>
      </c>
      <c r="H425">
        <v>431234624</v>
      </c>
    </row>
    <row r="426" spans="1:8" x14ac:dyDescent="0.45">
      <c r="A426" s="1" t="s">
        <v>426</v>
      </c>
      <c r="B426">
        <v>9989.26</v>
      </c>
      <c r="C426">
        <v>432253656</v>
      </c>
      <c r="F426" s="1">
        <v>25.02</v>
      </c>
      <c r="G426">
        <v>9989.26</v>
      </c>
      <c r="H426">
        <v>432253656</v>
      </c>
    </row>
    <row r="427" spans="1:8" x14ac:dyDescent="0.45">
      <c r="A427" s="1" t="s">
        <v>427</v>
      </c>
      <c r="B427">
        <v>10226.049999999999</v>
      </c>
      <c r="C427">
        <v>433272744</v>
      </c>
      <c r="F427" s="1">
        <v>24.49</v>
      </c>
      <c r="G427">
        <v>10226.049999999999</v>
      </c>
      <c r="H427">
        <v>433272744</v>
      </c>
    </row>
    <row r="428" spans="1:8" x14ac:dyDescent="0.45">
      <c r="A428" s="1" t="s">
        <v>428</v>
      </c>
      <c r="B428">
        <v>9989.26</v>
      </c>
      <c r="C428">
        <v>434291872</v>
      </c>
      <c r="F428" s="1">
        <v>25.02</v>
      </c>
      <c r="G428">
        <v>9989.26</v>
      </c>
      <c r="H428">
        <v>434291872</v>
      </c>
    </row>
    <row r="429" spans="1:8" x14ac:dyDescent="0.45">
      <c r="A429" s="1" t="s">
        <v>429</v>
      </c>
      <c r="B429">
        <v>9989.26</v>
      </c>
      <c r="C429">
        <v>435310984</v>
      </c>
      <c r="F429" s="1">
        <v>25.02</v>
      </c>
      <c r="G429">
        <v>9989.26</v>
      </c>
      <c r="H429">
        <v>435310984</v>
      </c>
    </row>
    <row r="430" spans="1:8" x14ac:dyDescent="0.45">
      <c r="A430" s="1" t="s">
        <v>430</v>
      </c>
      <c r="B430">
        <v>9989.26</v>
      </c>
      <c r="C430">
        <v>436330104</v>
      </c>
      <c r="F430" s="1">
        <v>25.02</v>
      </c>
      <c r="G430">
        <v>9989.26</v>
      </c>
      <c r="H430">
        <v>436330104</v>
      </c>
    </row>
    <row r="431" spans="1:8" x14ac:dyDescent="0.45">
      <c r="A431" s="1" t="s">
        <v>431</v>
      </c>
      <c r="B431">
        <v>10226.049999999999</v>
      </c>
      <c r="C431">
        <v>437349600</v>
      </c>
      <c r="F431" s="1">
        <v>24.49</v>
      </c>
      <c r="G431">
        <v>10226.049999999999</v>
      </c>
      <c r="H431">
        <v>437349600</v>
      </c>
    </row>
    <row r="432" spans="1:8" x14ac:dyDescent="0.45">
      <c r="A432" s="1" t="s">
        <v>432</v>
      </c>
      <c r="B432">
        <v>9989.26</v>
      </c>
      <c r="C432">
        <v>438371504</v>
      </c>
      <c r="F432" s="1">
        <v>25.02</v>
      </c>
      <c r="G432">
        <v>9989.26</v>
      </c>
      <c r="H432">
        <v>438371504</v>
      </c>
    </row>
    <row r="433" spans="1:8" x14ac:dyDescent="0.45">
      <c r="A433" s="1" t="s">
        <v>433</v>
      </c>
      <c r="B433">
        <v>9989.26</v>
      </c>
      <c r="C433">
        <v>439390260</v>
      </c>
      <c r="F433" s="1">
        <v>25.02</v>
      </c>
      <c r="G433">
        <v>9989.26</v>
      </c>
      <c r="H433">
        <v>439390260</v>
      </c>
    </row>
    <row r="434" spans="1:8" x14ac:dyDescent="0.45">
      <c r="A434" s="1" t="s">
        <v>434</v>
      </c>
      <c r="B434">
        <v>9989.26</v>
      </c>
      <c r="C434">
        <v>440409040</v>
      </c>
      <c r="F434" s="1">
        <v>25.02</v>
      </c>
      <c r="G434">
        <v>9989.26</v>
      </c>
      <c r="H434">
        <v>440409040</v>
      </c>
    </row>
    <row r="435" spans="1:8" x14ac:dyDescent="0.45">
      <c r="A435" s="1" t="s">
        <v>435</v>
      </c>
      <c r="B435">
        <v>9989.26</v>
      </c>
      <c r="C435">
        <v>441427840</v>
      </c>
      <c r="F435" s="1">
        <v>25.02</v>
      </c>
      <c r="G435">
        <v>9989.26</v>
      </c>
      <c r="H435">
        <v>441427840</v>
      </c>
    </row>
    <row r="436" spans="1:8" x14ac:dyDescent="0.45">
      <c r="A436" s="1" t="s">
        <v>436</v>
      </c>
      <c r="B436">
        <v>9989.26</v>
      </c>
      <c r="C436">
        <v>442446648</v>
      </c>
      <c r="F436" s="1">
        <v>25.02</v>
      </c>
      <c r="G436">
        <v>9989.26</v>
      </c>
      <c r="H436">
        <v>442446648</v>
      </c>
    </row>
    <row r="437" spans="1:8" x14ac:dyDescent="0.45">
      <c r="A437" s="1" t="s">
        <v>437</v>
      </c>
      <c r="B437">
        <v>9989.26</v>
      </c>
      <c r="C437">
        <v>443465812</v>
      </c>
      <c r="F437" s="1">
        <v>25.02</v>
      </c>
      <c r="G437">
        <v>9989.26</v>
      </c>
      <c r="H437">
        <v>443465812</v>
      </c>
    </row>
    <row r="438" spans="1:8" x14ac:dyDescent="0.45">
      <c r="A438" s="1" t="s">
        <v>438</v>
      </c>
      <c r="B438">
        <v>10107.530000000001</v>
      </c>
      <c r="C438">
        <v>444484736</v>
      </c>
      <c r="F438" s="1">
        <v>24.76</v>
      </c>
      <c r="G438">
        <v>10107.530000000001</v>
      </c>
      <c r="H438">
        <v>444484736</v>
      </c>
    </row>
    <row r="439" spans="1:8" x14ac:dyDescent="0.45">
      <c r="A439" s="1" t="s">
        <v>439</v>
      </c>
      <c r="B439">
        <v>9989.26</v>
      </c>
      <c r="C439">
        <v>445503656</v>
      </c>
      <c r="F439" s="1">
        <v>25.02</v>
      </c>
      <c r="G439">
        <v>9989.26</v>
      </c>
      <c r="H439">
        <v>445503656</v>
      </c>
    </row>
    <row r="440" spans="1:8" x14ac:dyDescent="0.45">
      <c r="A440" s="1" t="s">
        <v>440</v>
      </c>
      <c r="B440">
        <v>9989.26</v>
      </c>
      <c r="C440">
        <v>446525452</v>
      </c>
      <c r="F440" s="1">
        <v>25.02</v>
      </c>
      <c r="G440">
        <v>9989.26</v>
      </c>
      <c r="H440">
        <v>446525452</v>
      </c>
    </row>
    <row r="441" spans="1:8" x14ac:dyDescent="0.45">
      <c r="A441" s="1" t="s">
        <v>441</v>
      </c>
      <c r="B441">
        <v>9989.26</v>
      </c>
      <c r="C441">
        <v>447544380</v>
      </c>
      <c r="F441" s="1">
        <v>25.02</v>
      </c>
      <c r="G441">
        <v>9989.26</v>
      </c>
      <c r="H441">
        <v>447544380</v>
      </c>
    </row>
    <row r="442" spans="1:8" x14ac:dyDescent="0.45">
      <c r="A442" s="1" t="s">
        <v>442</v>
      </c>
      <c r="B442">
        <v>9989.26</v>
      </c>
      <c r="C442">
        <v>448563672</v>
      </c>
      <c r="F442" s="1">
        <v>25.02</v>
      </c>
      <c r="G442">
        <v>9989.26</v>
      </c>
      <c r="H442">
        <v>448563672</v>
      </c>
    </row>
    <row r="443" spans="1:8" x14ac:dyDescent="0.45">
      <c r="A443" s="1" t="s">
        <v>443</v>
      </c>
      <c r="B443">
        <v>10107.530000000001</v>
      </c>
      <c r="C443">
        <v>449582696</v>
      </c>
      <c r="F443" s="1">
        <v>24.76</v>
      </c>
      <c r="G443">
        <v>10107.530000000001</v>
      </c>
      <c r="H443">
        <v>449582696</v>
      </c>
    </row>
    <row r="444" spans="1:8" x14ac:dyDescent="0.45">
      <c r="A444" s="1" t="s">
        <v>444</v>
      </c>
      <c r="B444">
        <v>9989.26</v>
      </c>
      <c r="C444">
        <v>450601752</v>
      </c>
      <c r="F444" s="1">
        <v>25.02</v>
      </c>
      <c r="G444">
        <v>9989.26</v>
      </c>
      <c r="H444">
        <v>450601752</v>
      </c>
    </row>
    <row r="445" spans="1:8" x14ac:dyDescent="0.45">
      <c r="A445" s="1" t="s">
        <v>445</v>
      </c>
      <c r="B445">
        <v>9989.26</v>
      </c>
      <c r="C445">
        <v>451620784</v>
      </c>
      <c r="F445" s="1">
        <v>25.02</v>
      </c>
      <c r="G445">
        <v>9989.26</v>
      </c>
      <c r="H445">
        <v>451620784</v>
      </c>
    </row>
    <row r="446" spans="1:8" x14ac:dyDescent="0.45">
      <c r="A446" s="1" t="s">
        <v>446</v>
      </c>
      <c r="B446">
        <v>10226.049999999999</v>
      </c>
      <c r="C446">
        <v>452639888</v>
      </c>
      <c r="F446" s="1">
        <v>24.49</v>
      </c>
      <c r="G446">
        <v>10226.049999999999</v>
      </c>
      <c r="H446">
        <v>452639888</v>
      </c>
    </row>
    <row r="447" spans="1:8" x14ac:dyDescent="0.45">
      <c r="A447" s="1" t="s">
        <v>447</v>
      </c>
      <c r="B447">
        <v>9989.26</v>
      </c>
      <c r="C447">
        <v>453659024</v>
      </c>
      <c r="F447" s="1">
        <v>25.02</v>
      </c>
      <c r="G447">
        <v>9989.26</v>
      </c>
      <c r="H447">
        <v>453659024</v>
      </c>
    </row>
    <row r="448" spans="1:8" x14ac:dyDescent="0.45">
      <c r="A448" s="1" t="s">
        <v>448</v>
      </c>
      <c r="B448">
        <v>9989.26</v>
      </c>
      <c r="C448">
        <v>454678432</v>
      </c>
      <c r="F448" s="1">
        <v>25.02</v>
      </c>
      <c r="G448">
        <v>9989.26</v>
      </c>
      <c r="H448">
        <v>454678432</v>
      </c>
    </row>
    <row r="449" spans="1:8" x14ac:dyDescent="0.45">
      <c r="A449" s="1" t="s">
        <v>449</v>
      </c>
      <c r="B449">
        <v>9989.26</v>
      </c>
      <c r="C449">
        <v>455697540</v>
      </c>
      <c r="F449" s="1">
        <v>25.02</v>
      </c>
      <c r="G449">
        <v>9989.26</v>
      </c>
      <c r="H449">
        <v>455697540</v>
      </c>
    </row>
    <row r="450" spans="1:8" x14ac:dyDescent="0.45">
      <c r="A450" s="1" t="s">
        <v>450</v>
      </c>
      <c r="B450">
        <v>9989.26</v>
      </c>
      <c r="C450">
        <v>456716672</v>
      </c>
      <c r="F450" s="1">
        <v>25.02</v>
      </c>
      <c r="G450">
        <v>9989.26</v>
      </c>
      <c r="H450">
        <v>456716672</v>
      </c>
    </row>
    <row r="451" spans="1:8" x14ac:dyDescent="0.45">
      <c r="A451" s="1" t="s">
        <v>451</v>
      </c>
      <c r="B451">
        <v>10107.530000000001</v>
      </c>
      <c r="C451">
        <v>457738608</v>
      </c>
      <c r="F451" s="1">
        <v>24.76</v>
      </c>
      <c r="G451">
        <v>10107.530000000001</v>
      </c>
      <c r="H451">
        <v>457738608</v>
      </c>
    </row>
    <row r="452" spans="1:8" x14ac:dyDescent="0.45">
      <c r="A452" s="1" t="s">
        <v>452</v>
      </c>
      <c r="B452">
        <v>9989.26</v>
      </c>
      <c r="C452">
        <v>458757392</v>
      </c>
      <c r="F452" s="1">
        <v>25.02</v>
      </c>
      <c r="G452">
        <v>9989.26</v>
      </c>
      <c r="H452">
        <v>458757392</v>
      </c>
    </row>
    <row r="453" spans="1:8" x14ac:dyDescent="0.45">
      <c r="A453" s="1" t="s">
        <v>453</v>
      </c>
      <c r="B453">
        <v>9989.26</v>
      </c>
      <c r="C453">
        <v>459776152</v>
      </c>
      <c r="F453" s="1">
        <v>25.02</v>
      </c>
      <c r="G453">
        <v>9989.26</v>
      </c>
      <c r="H453">
        <v>459776152</v>
      </c>
    </row>
    <row r="454" spans="1:8" x14ac:dyDescent="0.45">
      <c r="A454" s="1" t="s">
        <v>454</v>
      </c>
      <c r="B454">
        <v>9989.26</v>
      </c>
      <c r="C454">
        <v>460795264</v>
      </c>
      <c r="F454" s="1">
        <v>25.02</v>
      </c>
      <c r="G454">
        <v>9989.26</v>
      </c>
      <c r="H454">
        <v>460795264</v>
      </c>
    </row>
    <row r="455" spans="1:8" x14ac:dyDescent="0.45">
      <c r="A455" s="1" t="s">
        <v>455</v>
      </c>
      <c r="B455">
        <v>9989.26</v>
      </c>
      <c r="C455">
        <v>461814080</v>
      </c>
      <c r="F455" s="1">
        <v>25.02</v>
      </c>
      <c r="G455">
        <v>9989.26</v>
      </c>
      <c r="H455">
        <v>461814080</v>
      </c>
    </row>
    <row r="456" spans="1:8" x14ac:dyDescent="0.45">
      <c r="A456" s="1" t="s">
        <v>456</v>
      </c>
      <c r="B456">
        <v>10107.530000000001</v>
      </c>
      <c r="C456">
        <v>462832976</v>
      </c>
      <c r="F456" s="1">
        <v>24.76</v>
      </c>
      <c r="G456">
        <v>10107.530000000001</v>
      </c>
      <c r="H456">
        <v>462832976</v>
      </c>
    </row>
    <row r="457" spans="1:8" x14ac:dyDescent="0.45">
      <c r="A457" s="1" t="s">
        <v>457</v>
      </c>
      <c r="B457">
        <v>9989.26</v>
      </c>
      <c r="C457">
        <v>463851864</v>
      </c>
      <c r="F457" s="1">
        <v>25.02</v>
      </c>
      <c r="G457">
        <v>9989.26</v>
      </c>
      <c r="H457">
        <v>463851864</v>
      </c>
    </row>
    <row r="458" spans="1:8" x14ac:dyDescent="0.45">
      <c r="A458" s="1" t="s">
        <v>458</v>
      </c>
      <c r="B458">
        <v>9989.26</v>
      </c>
      <c r="C458">
        <v>464870736</v>
      </c>
      <c r="F458" s="1">
        <v>25.02</v>
      </c>
      <c r="G458">
        <v>9989.26</v>
      </c>
      <c r="H458">
        <v>464870736</v>
      </c>
    </row>
    <row r="459" spans="1:8" x14ac:dyDescent="0.45">
      <c r="A459" s="1" t="s">
        <v>459</v>
      </c>
      <c r="B459">
        <v>10107.530000000001</v>
      </c>
      <c r="C459">
        <v>465892568</v>
      </c>
      <c r="F459" s="1">
        <v>24.76</v>
      </c>
      <c r="G459">
        <v>10107.530000000001</v>
      </c>
      <c r="H459">
        <v>465892568</v>
      </c>
    </row>
    <row r="460" spans="1:8" x14ac:dyDescent="0.45">
      <c r="A460" s="1" t="s">
        <v>460</v>
      </c>
      <c r="B460">
        <v>10107.530000000001</v>
      </c>
      <c r="C460">
        <v>466911968</v>
      </c>
      <c r="F460" s="1">
        <v>24.76</v>
      </c>
      <c r="G460">
        <v>10107.530000000001</v>
      </c>
      <c r="H460">
        <v>466911968</v>
      </c>
    </row>
    <row r="461" spans="1:8" x14ac:dyDescent="0.45">
      <c r="A461" s="1" t="s">
        <v>461</v>
      </c>
      <c r="B461">
        <v>9635.9699999999993</v>
      </c>
      <c r="C461">
        <v>467930992</v>
      </c>
      <c r="F461" s="1">
        <v>25.85</v>
      </c>
      <c r="G461">
        <v>9635.9699999999993</v>
      </c>
      <c r="H461">
        <v>467930992</v>
      </c>
    </row>
    <row r="462" spans="1:8" x14ac:dyDescent="0.45">
      <c r="A462" s="1" t="s">
        <v>462</v>
      </c>
      <c r="B462">
        <v>7789.47</v>
      </c>
      <c r="C462">
        <v>468949984</v>
      </c>
      <c r="F462" s="1">
        <v>30.79</v>
      </c>
      <c r="G462">
        <v>7789.47</v>
      </c>
      <c r="H462">
        <v>468949984</v>
      </c>
    </row>
    <row r="463" spans="1:8" x14ac:dyDescent="0.45">
      <c r="A463" s="1" t="s">
        <v>463</v>
      </c>
      <c r="B463">
        <v>7225.13</v>
      </c>
      <c r="C463">
        <v>469969008</v>
      </c>
      <c r="F463" s="1">
        <v>32.57</v>
      </c>
      <c r="G463">
        <v>7225.13</v>
      </c>
      <c r="H463">
        <v>469969008</v>
      </c>
    </row>
    <row r="464" spans="1:8" x14ac:dyDescent="0.45">
      <c r="A464" s="1" t="s">
        <v>464</v>
      </c>
      <c r="B464">
        <v>6889.35</v>
      </c>
      <c r="C464">
        <v>470988068</v>
      </c>
      <c r="F464" s="1">
        <v>33.71</v>
      </c>
      <c r="G464">
        <v>6889.35</v>
      </c>
      <c r="H464">
        <v>470988068</v>
      </c>
    </row>
    <row r="465" spans="1:8" x14ac:dyDescent="0.45">
      <c r="A465" s="1" t="s">
        <v>465</v>
      </c>
      <c r="B465">
        <v>6889.35</v>
      </c>
      <c r="C465">
        <v>472007124</v>
      </c>
      <c r="F465" s="1">
        <v>33.71</v>
      </c>
      <c r="G465">
        <v>6889.35</v>
      </c>
      <c r="H465">
        <v>472007124</v>
      </c>
    </row>
    <row r="466" spans="1:8" x14ac:dyDescent="0.45">
      <c r="A466" s="1" t="s">
        <v>466</v>
      </c>
      <c r="B466">
        <v>6555.68</v>
      </c>
      <c r="C466">
        <v>473026524</v>
      </c>
      <c r="F466" s="1">
        <v>34.909999999999997</v>
      </c>
      <c r="G466">
        <v>6555.68</v>
      </c>
      <c r="H466">
        <v>473026524</v>
      </c>
    </row>
    <row r="467" spans="1:8" x14ac:dyDescent="0.45">
      <c r="A467" s="1" t="s">
        <v>467</v>
      </c>
      <c r="B467">
        <v>6555.68</v>
      </c>
      <c r="C467">
        <v>474045628</v>
      </c>
      <c r="F467" s="1">
        <v>34.909999999999997</v>
      </c>
      <c r="G467">
        <v>6555.68</v>
      </c>
      <c r="H467">
        <v>474045628</v>
      </c>
    </row>
    <row r="468" spans="1:8" x14ac:dyDescent="0.45">
      <c r="A468" s="1" t="s">
        <v>468</v>
      </c>
      <c r="B468">
        <v>6444.91</v>
      </c>
      <c r="C468">
        <v>475064752</v>
      </c>
      <c r="F468" s="1">
        <v>35.32</v>
      </c>
      <c r="G468">
        <v>6444.91</v>
      </c>
      <c r="H468">
        <v>475064752</v>
      </c>
    </row>
    <row r="469" spans="1:8" x14ac:dyDescent="0.45">
      <c r="A469" s="1" t="s">
        <v>469</v>
      </c>
      <c r="B469">
        <v>6444.91</v>
      </c>
      <c r="C469">
        <v>476083928</v>
      </c>
      <c r="F469" s="1">
        <v>35.32</v>
      </c>
      <c r="G469">
        <v>6444.91</v>
      </c>
      <c r="H469">
        <v>476083928</v>
      </c>
    </row>
    <row r="470" spans="1:8" x14ac:dyDescent="0.45">
      <c r="A470" s="1" t="s">
        <v>470</v>
      </c>
      <c r="B470">
        <v>6444.91</v>
      </c>
      <c r="C470">
        <v>477105808</v>
      </c>
      <c r="F470" s="1">
        <v>35.32</v>
      </c>
      <c r="G470">
        <v>6444.91</v>
      </c>
      <c r="H470">
        <v>477105808</v>
      </c>
    </row>
    <row r="471" spans="1:8" x14ac:dyDescent="0.45">
      <c r="A471" s="1" t="s">
        <v>471</v>
      </c>
      <c r="B471">
        <v>6444.91</v>
      </c>
      <c r="C471">
        <v>478124560</v>
      </c>
      <c r="F471" s="1">
        <v>35.32</v>
      </c>
      <c r="G471">
        <v>6444.91</v>
      </c>
      <c r="H471">
        <v>478124560</v>
      </c>
    </row>
    <row r="472" spans="1:8" x14ac:dyDescent="0.45">
      <c r="A472" s="1" t="s">
        <v>472</v>
      </c>
      <c r="B472">
        <v>6444.91</v>
      </c>
      <c r="C472">
        <v>479143704</v>
      </c>
      <c r="F472" s="1">
        <v>35.32</v>
      </c>
      <c r="G472">
        <v>6444.91</v>
      </c>
      <c r="H472">
        <v>479143704</v>
      </c>
    </row>
    <row r="473" spans="1:8" x14ac:dyDescent="0.45">
      <c r="A473" s="1" t="s">
        <v>473</v>
      </c>
      <c r="B473">
        <v>6334.38</v>
      </c>
      <c r="C473">
        <v>480162536</v>
      </c>
      <c r="F473" s="1">
        <v>35.74</v>
      </c>
      <c r="G473">
        <v>6334.38</v>
      </c>
      <c r="H473">
        <v>480162536</v>
      </c>
    </row>
    <row r="474" spans="1:8" x14ac:dyDescent="0.45">
      <c r="A474" s="1" t="s">
        <v>474</v>
      </c>
      <c r="B474">
        <v>6444.91</v>
      </c>
      <c r="C474">
        <v>481181368</v>
      </c>
      <c r="F474" s="1">
        <v>35.32</v>
      </c>
      <c r="G474">
        <v>6444.91</v>
      </c>
      <c r="H474">
        <v>481181368</v>
      </c>
    </row>
    <row r="475" spans="1:8" x14ac:dyDescent="0.45">
      <c r="A475" s="1" t="s">
        <v>475</v>
      </c>
      <c r="B475">
        <v>6666.67</v>
      </c>
      <c r="C475">
        <v>482200220</v>
      </c>
      <c r="F475" s="1">
        <v>34.5</v>
      </c>
      <c r="G475">
        <v>6666.67</v>
      </c>
      <c r="H475">
        <v>482200220</v>
      </c>
    </row>
    <row r="476" spans="1:8" x14ac:dyDescent="0.45">
      <c r="A476" s="1" t="s">
        <v>476</v>
      </c>
      <c r="B476">
        <v>6555.68</v>
      </c>
      <c r="C476">
        <v>483219084</v>
      </c>
      <c r="F476" s="1">
        <v>34.909999999999997</v>
      </c>
      <c r="G476">
        <v>6555.68</v>
      </c>
      <c r="H476">
        <v>483219084</v>
      </c>
    </row>
    <row r="477" spans="1:8" x14ac:dyDescent="0.45">
      <c r="A477" s="1" t="s">
        <v>477</v>
      </c>
      <c r="B477">
        <v>6777.89</v>
      </c>
      <c r="C477">
        <v>484237980</v>
      </c>
      <c r="F477" s="1">
        <v>34.1</v>
      </c>
      <c r="G477">
        <v>6777.89</v>
      </c>
      <c r="H477">
        <v>484237980</v>
      </c>
    </row>
    <row r="478" spans="1:8" x14ac:dyDescent="0.45">
      <c r="A478" s="1" t="s">
        <v>478</v>
      </c>
      <c r="B478">
        <v>7112.97</v>
      </c>
      <c r="C478">
        <v>485260080</v>
      </c>
      <c r="F478" s="1">
        <v>32.950000000000003</v>
      </c>
      <c r="G478">
        <v>7112.97</v>
      </c>
      <c r="H478">
        <v>485260080</v>
      </c>
    </row>
    <row r="479" spans="1:8" x14ac:dyDescent="0.45">
      <c r="A479" s="1" t="s">
        <v>479</v>
      </c>
      <c r="B479">
        <v>7225.13</v>
      </c>
      <c r="C479">
        <v>486279032</v>
      </c>
      <c r="F479" s="1">
        <v>32.57</v>
      </c>
      <c r="G479">
        <v>7225.13</v>
      </c>
      <c r="H479">
        <v>486279032</v>
      </c>
    </row>
    <row r="480" spans="1:8" x14ac:dyDescent="0.45">
      <c r="A480" s="1" t="s">
        <v>480</v>
      </c>
      <c r="B480">
        <v>7450.15</v>
      </c>
      <c r="C480">
        <v>487298020</v>
      </c>
      <c r="F480" s="1">
        <v>31.84</v>
      </c>
      <c r="G480">
        <v>7450.15</v>
      </c>
      <c r="H480">
        <v>487298020</v>
      </c>
    </row>
    <row r="481" spans="1:8" x14ac:dyDescent="0.45">
      <c r="A481" s="1" t="s">
        <v>481</v>
      </c>
      <c r="B481">
        <v>7676.12</v>
      </c>
      <c r="C481">
        <v>488317028</v>
      </c>
      <c r="F481" s="1">
        <v>31.14</v>
      </c>
      <c r="G481">
        <v>7676.12</v>
      </c>
      <c r="H481">
        <v>488317028</v>
      </c>
    </row>
    <row r="482" spans="1:8" x14ac:dyDescent="0.45">
      <c r="A482" s="1" t="s">
        <v>482</v>
      </c>
      <c r="B482">
        <v>8016.87</v>
      </c>
      <c r="C482">
        <v>489336084</v>
      </c>
      <c r="F482" s="1">
        <v>30.11</v>
      </c>
      <c r="G482">
        <v>8016.87</v>
      </c>
      <c r="H482">
        <v>489336084</v>
      </c>
    </row>
    <row r="483" spans="1:8" x14ac:dyDescent="0.45">
      <c r="A483" s="1" t="s">
        <v>483</v>
      </c>
      <c r="B483">
        <v>8016.87</v>
      </c>
      <c r="C483">
        <v>490355464</v>
      </c>
      <c r="F483" s="1">
        <v>30.11</v>
      </c>
      <c r="G483">
        <v>8016.87</v>
      </c>
      <c r="H483">
        <v>490355464</v>
      </c>
    </row>
    <row r="484" spans="1:8" x14ac:dyDescent="0.45">
      <c r="A484" s="1" t="s">
        <v>484</v>
      </c>
      <c r="B484">
        <v>8130.94</v>
      </c>
      <c r="C484">
        <v>491374528</v>
      </c>
      <c r="F484" s="1">
        <v>29.78</v>
      </c>
      <c r="G484">
        <v>8130.94</v>
      </c>
      <c r="H484">
        <v>491374528</v>
      </c>
    </row>
    <row r="485" spans="1:8" x14ac:dyDescent="0.45">
      <c r="A485" s="1" t="s">
        <v>485</v>
      </c>
      <c r="B485">
        <v>8359.7900000000009</v>
      </c>
      <c r="C485">
        <v>492393628</v>
      </c>
      <c r="F485" s="1">
        <v>29.13</v>
      </c>
      <c r="G485">
        <v>8359.7900000000009</v>
      </c>
      <c r="H485">
        <v>492393628</v>
      </c>
    </row>
    <row r="486" spans="1:8" x14ac:dyDescent="0.45">
      <c r="A486" s="1" t="s">
        <v>486</v>
      </c>
      <c r="B486">
        <v>8359.7900000000009</v>
      </c>
      <c r="C486">
        <v>493412764</v>
      </c>
      <c r="F486" s="1">
        <v>29.13</v>
      </c>
      <c r="G486">
        <v>8359.7900000000009</v>
      </c>
      <c r="H486">
        <v>493412764</v>
      </c>
    </row>
    <row r="487" spans="1:8" x14ac:dyDescent="0.45">
      <c r="A487" s="1" t="s">
        <v>487</v>
      </c>
      <c r="B487">
        <v>8589.61</v>
      </c>
      <c r="C487">
        <v>494431896</v>
      </c>
      <c r="F487" s="1">
        <v>28.5</v>
      </c>
      <c r="G487">
        <v>8589.61</v>
      </c>
      <c r="H487">
        <v>494431896</v>
      </c>
    </row>
    <row r="488" spans="1:8" x14ac:dyDescent="0.45">
      <c r="A488" s="1" t="s">
        <v>488</v>
      </c>
      <c r="B488">
        <v>8704.89</v>
      </c>
      <c r="C488">
        <v>495451052</v>
      </c>
      <c r="F488" s="1">
        <v>28.19</v>
      </c>
      <c r="G488">
        <v>8704.89</v>
      </c>
      <c r="H488">
        <v>495451052</v>
      </c>
    </row>
    <row r="489" spans="1:8" x14ac:dyDescent="0.45">
      <c r="A489" s="1" t="s">
        <v>489</v>
      </c>
      <c r="B489">
        <v>8820.4</v>
      </c>
      <c r="C489">
        <v>496473256</v>
      </c>
      <c r="F489" s="1">
        <v>27.89</v>
      </c>
      <c r="G489">
        <v>8820.4</v>
      </c>
      <c r="H489">
        <v>496473256</v>
      </c>
    </row>
    <row r="490" spans="1:8" x14ac:dyDescent="0.45">
      <c r="A490" s="1" t="s">
        <v>490</v>
      </c>
      <c r="B490">
        <v>8936.17</v>
      </c>
      <c r="C490">
        <v>497492020</v>
      </c>
      <c r="F490" s="1">
        <v>27.58</v>
      </c>
      <c r="G490">
        <v>8936.17</v>
      </c>
      <c r="H490">
        <v>497492020</v>
      </c>
    </row>
    <row r="491" spans="1:8" x14ac:dyDescent="0.45">
      <c r="A491" s="1" t="s">
        <v>491</v>
      </c>
      <c r="B491">
        <v>8936.17</v>
      </c>
      <c r="C491">
        <v>498510824</v>
      </c>
      <c r="F491" s="1">
        <v>27.58</v>
      </c>
      <c r="G491">
        <v>8936.17</v>
      </c>
      <c r="H491">
        <v>498510824</v>
      </c>
    </row>
    <row r="492" spans="1:8" x14ac:dyDescent="0.45">
      <c r="A492" s="1" t="s">
        <v>492</v>
      </c>
      <c r="B492">
        <v>9168.4500000000007</v>
      </c>
      <c r="C492">
        <v>499529632</v>
      </c>
      <c r="F492" s="1">
        <v>26.99</v>
      </c>
      <c r="G492">
        <v>9168.4500000000007</v>
      </c>
      <c r="H492">
        <v>499529632</v>
      </c>
    </row>
    <row r="493" spans="1:8" x14ac:dyDescent="0.45">
      <c r="A493" s="1" t="s">
        <v>493</v>
      </c>
      <c r="B493">
        <v>9284.9500000000007</v>
      </c>
      <c r="C493">
        <v>500548472</v>
      </c>
      <c r="F493" s="1">
        <v>26.7</v>
      </c>
      <c r="G493">
        <v>9284.9500000000007</v>
      </c>
      <c r="H493">
        <v>500548472</v>
      </c>
    </row>
    <row r="494" spans="1:8" x14ac:dyDescent="0.45">
      <c r="A494" s="1" t="s">
        <v>494</v>
      </c>
      <c r="B494">
        <v>9168.4500000000007</v>
      </c>
      <c r="C494">
        <v>501567312</v>
      </c>
      <c r="F494" s="1">
        <v>26.99</v>
      </c>
      <c r="G494">
        <v>9168.4500000000007</v>
      </c>
      <c r="H494">
        <v>501567312</v>
      </c>
    </row>
    <row r="495" spans="1:8" x14ac:dyDescent="0.45">
      <c r="A495" s="1" t="s">
        <v>495</v>
      </c>
      <c r="B495">
        <v>9284.9500000000007</v>
      </c>
      <c r="C495">
        <v>502586520</v>
      </c>
      <c r="F495" s="1">
        <v>26.7</v>
      </c>
      <c r="G495">
        <v>9284.9500000000007</v>
      </c>
      <c r="H495">
        <v>502586520</v>
      </c>
    </row>
    <row r="496" spans="1:8" x14ac:dyDescent="0.45">
      <c r="A496" s="1" t="s">
        <v>496</v>
      </c>
      <c r="B496">
        <v>9284.9500000000007</v>
      </c>
      <c r="C496">
        <v>503605408</v>
      </c>
      <c r="F496" s="1">
        <v>26.7</v>
      </c>
      <c r="G496">
        <v>9284.9500000000007</v>
      </c>
      <c r="H496">
        <v>503605408</v>
      </c>
    </row>
    <row r="497" spans="1:8" x14ac:dyDescent="0.45">
      <c r="A497" s="1" t="s">
        <v>497</v>
      </c>
      <c r="B497">
        <v>9401.7099999999991</v>
      </c>
      <c r="C497">
        <v>504627216</v>
      </c>
      <c r="F497" s="1">
        <v>26.41</v>
      </c>
      <c r="G497">
        <v>9401.7099999999991</v>
      </c>
      <c r="H497">
        <v>504627216</v>
      </c>
    </row>
    <row r="498" spans="1:8" x14ac:dyDescent="0.45">
      <c r="A498" s="1" t="s">
        <v>498</v>
      </c>
      <c r="B498">
        <v>9635.9699999999993</v>
      </c>
      <c r="C498">
        <v>505646160</v>
      </c>
      <c r="F498" s="1">
        <v>25.85</v>
      </c>
      <c r="G498">
        <v>9635.9699999999993</v>
      </c>
      <c r="H498">
        <v>505646160</v>
      </c>
    </row>
    <row r="499" spans="1:8" x14ac:dyDescent="0.45">
      <c r="A499" s="1" t="s">
        <v>499</v>
      </c>
      <c r="B499">
        <v>9401.7099999999991</v>
      </c>
      <c r="C499">
        <v>506665132</v>
      </c>
      <c r="F499" s="1">
        <v>26.41</v>
      </c>
      <c r="G499">
        <v>9401.7099999999991</v>
      </c>
      <c r="H499">
        <v>506665132</v>
      </c>
    </row>
    <row r="500" spans="1:8" x14ac:dyDescent="0.45">
      <c r="A500" s="1" t="s">
        <v>500</v>
      </c>
      <c r="B500">
        <v>9635.9699999999993</v>
      </c>
      <c r="C500">
        <v>507684120</v>
      </c>
      <c r="F500" s="1">
        <v>25.85</v>
      </c>
      <c r="G500">
        <v>9635.9699999999993</v>
      </c>
      <c r="H500">
        <v>507684120</v>
      </c>
    </row>
    <row r="501" spans="1:8" x14ac:dyDescent="0.45">
      <c r="A501" s="1" t="s">
        <v>501</v>
      </c>
      <c r="B501">
        <v>9518.7199999999993</v>
      </c>
      <c r="C501">
        <v>508703480</v>
      </c>
      <c r="F501" s="1">
        <v>26.13</v>
      </c>
      <c r="G501">
        <v>9518.7199999999993</v>
      </c>
      <c r="H501">
        <v>508703480</v>
      </c>
    </row>
    <row r="502" spans="1:8" x14ac:dyDescent="0.45">
      <c r="A502" s="1" t="s">
        <v>502</v>
      </c>
      <c r="B502">
        <v>9518.7199999999993</v>
      </c>
      <c r="C502">
        <v>509722536</v>
      </c>
      <c r="F502" s="1">
        <v>26.13</v>
      </c>
      <c r="G502">
        <v>9518.7199999999993</v>
      </c>
      <c r="H502">
        <v>509722536</v>
      </c>
    </row>
    <row r="503" spans="1:8" x14ac:dyDescent="0.45">
      <c r="A503" s="1" t="s">
        <v>503</v>
      </c>
      <c r="B503">
        <v>9518.7199999999993</v>
      </c>
      <c r="C503">
        <v>510741612</v>
      </c>
      <c r="F503" s="1">
        <v>26.13</v>
      </c>
      <c r="G503">
        <v>9518.7199999999993</v>
      </c>
      <c r="H503">
        <v>510741612</v>
      </c>
    </row>
    <row r="504" spans="1:8" x14ac:dyDescent="0.45">
      <c r="A504" s="1" t="s">
        <v>504</v>
      </c>
      <c r="B504">
        <v>9518.7199999999993</v>
      </c>
      <c r="C504">
        <v>511760728</v>
      </c>
      <c r="F504" s="1">
        <v>26.13</v>
      </c>
      <c r="G504">
        <v>9518.7199999999993</v>
      </c>
      <c r="H504">
        <v>511760728</v>
      </c>
    </row>
    <row r="505" spans="1:8" x14ac:dyDescent="0.45">
      <c r="A505" s="1" t="s">
        <v>505</v>
      </c>
      <c r="B505">
        <v>9635.9699999999993</v>
      </c>
      <c r="C505">
        <v>512779832</v>
      </c>
      <c r="F505" s="1">
        <v>25.85</v>
      </c>
      <c r="G505">
        <v>9635.9699999999993</v>
      </c>
      <c r="H505">
        <v>512779832</v>
      </c>
    </row>
    <row r="506" spans="1:8" x14ac:dyDescent="0.45">
      <c r="A506" s="1" t="s">
        <v>506</v>
      </c>
      <c r="B506">
        <v>9635.9699999999993</v>
      </c>
      <c r="C506">
        <v>513798960</v>
      </c>
      <c r="F506" s="1">
        <v>25.85</v>
      </c>
      <c r="G506">
        <v>9635.9699999999993</v>
      </c>
      <c r="H506">
        <v>513798960</v>
      </c>
    </row>
    <row r="507" spans="1:8" x14ac:dyDescent="0.45">
      <c r="A507" s="1" t="s">
        <v>507</v>
      </c>
      <c r="B507">
        <v>9635.9699999999993</v>
      </c>
      <c r="C507">
        <v>514818424</v>
      </c>
      <c r="F507" s="1">
        <v>25.85</v>
      </c>
      <c r="G507">
        <v>9635.9699999999993</v>
      </c>
      <c r="H507">
        <v>514818424</v>
      </c>
    </row>
    <row r="508" spans="1:8" x14ac:dyDescent="0.45">
      <c r="A508" s="1" t="s">
        <v>508</v>
      </c>
      <c r="B508">
        <v>9753.48</v>
      </c>
      <c r="C508">
        <v>515840304</v>
      </c>
      <c r="F508" s="1">
        <v>25.57</v>
      </c>
      <c r="G508">
        <v>9753.48</v>
      </c>
      <c r="H508">
        <v>515840304</v>
      </c>
    </row>
    <row r="509" spans="1:8" x14ac:dyDescent="0.45">
      <c r="A509" s="1" t="s">
        <v>509</v>
      </c>
      <c r="B509">
        <v>9753.48</v>
      </c>
      <c r="C509">
        <v>516859056</v>
      </c>
      <c r="F509" s="1">
        <v>25.57</v>
      </c>
      <c r="G509">
        <v>9753.48</v>
      </c>
      <c r="H509">
        <v>516859056</v>
      </c>
    </row>
    <row r="510" spans="1:8" x14ac:dyDescent="0.45">
      <c r="A510" s="1" t="s">
        <v>510</v>
      </c>
      <c r="B510">
        <v>9753.48</v>
      </c>
      <c r="C510">
        <v>517877836</v>
      </c>
      <c r="F510" s="1">
        <v>25.57</v>
      </c>
      <c r="G510">
        <v>9753.48</v>
      </c>
      <c r="H510">
        <v>517877836</v>
      </c>
    </row>
    <row r="511" spans="1:8" x14ac:dyDescent="0.45">
      <c r="A511" s="1" t="s">
        <v>511</v>
      </c>
      <c r="B511">
        <v>9753.48</v>
      </c>
      <c r="C511">
        <v>518896632</v>
      </c>
      <c r="F511" s="1">
        <v>25.57</v>
      </c>
      <c r="G511">
        <v>9753.48</v>
      </c>
      <c r="H511">
        <v>518896632</v>
      </c>
    </row>
    <row r="512" spans="1:8" x14ac:dyDescent="0.45">
      <c r="A512" s="1" t="s">
        <v>512</v>
      </c>
      <c r="B512">
        <v>9753.48</v>
      </c>
      <c r="C512">
        <v>519915456</v>
      </c>
      <c r="F512" s="1">
        <v>25.57</v>
      </c>
      <c r="G512">
        <v>9753.48</v>
      </c>
      <c r="H512">
        <v>519915456</v>
      </c>
    </row>
    <row r="513" spans="1:8" x14ac:dyDescent="0.45">
      <c r="A513" s="1" t="s">
        <v>513</v>
      </c>
      <c r="B513">
        <v>9753.48</v>
      </c>
      <c r="C513">
        <v>520934664</v>
      </c>
      <c r="F513" s="1">
        <v>25.57</v>
      </c>
      <c r="G513">
        <v>9753.48</v>
      </c>
      <c r="H513">
        <v>520934664</v>
      </c>
    </row>
    <row r="514" spans="1:8" x14ac:dyDescent="0.45">
      <c r="A514" s="1" t="s">
        <v>514</v>
      </c>
      <c r="B514">
        <v>9871.24</v>
      </c>
      <c r="C514">
        <v>521953524</v>
      </c>
      <c r="F514" s="1">
        <v>25.3</v>
      </c>
      <c r="G514">
        <v>9871.24</v>
      </c>
      <c r="H514">
        <v>521953524</v>
      </c>
    </row>
    <row r="515" spans="1:8" x14ac:dyDescent="0.45">
      <c r="A515" s="1" t="s">
        <v>515</v>
      </c>
      <c r="B515">
        <v>9753.48</v>
      </c>
      <c r="C515">
        <v>522972416</v>
      </c>
      <c r="F515" s="1">
        <v>25.57</v>
      </c>
      <c r="G515">
        <v>9753.48</v>
      </c>
      <c r="H515">
        <v>522972416</v>
      </c>
    </row>
    <row r="516" spans="1:8" x14ac:dyDescent="0.45">
      <c r="A516" s="1" t="s">
        <v>516</v>
      </c>
      <c r="B516">
        <v>9871.24</v>
      </c>
      <c r="C516">
        <v>523994208</v>
      </c>
      <c r="F516" s="1">
        <v>25.3</v>
      </c>
      <c r="G516">
        <v>9871.24</v>
      </c>
      <c r="H516">
        <v>523994208</v>
      </c>
    </row>
    <row r="517" spans="1:8" x14ac:dyDescent="0.45">
      <c r="A517" s="1" t="s">
        <v>517</v>
      </c>
      <c r="B517">
        <v>9871.24</v>
      </c>
      <c r="C517">
        <v>525013172</v>
      </c>
      <c r="F517" s="1">
        <v>25.3</v>
      </c>
      <c r="G517">
        <v>9871.24</v>
      </c>
      <c r="H517">
        <v>525013172</v>
      </c>
    </row>
    <row r="518" spans="1:8" x14ac:dyDescent="0.45">
      <c r="A518" s="1" t="s">
        <v>518</v>
      </c>
      <c r="B518">
        <v>9871.24</v>
      </c>
      <c r="C518">
        <v>526032444</v>
      </c>
      <c r="F518" s="1">
        <v>25.3</v>
      </c>
      <c r="G518">
        <v>9871.24</v>
      </c>
      <c r="H518">
        <v>526032444</v>
      </c>
    </row>
    <row r="519" spans="1:8" x14ac:dyDescent="0.45">
      <c r="A519" s="1" t="s">
        <v>519</v>
      </c>
      <c r="B519">
        <v>9871.24</v>
      </c>
      <c r="C519">
        <v>527051436</v>
      </c>
      <c r="F519" s="1">
        <v>25.3</v>
      </c>
      <c r="G519">
        <v>9871.24</v>
      </c>
      <c r="H519">
        <v>527051436</v>
      </c>
    </row>
    <row r="520" spans="1:8" x14ac:dyDescent="0.45">
      <c r="A520" s="1" t="s">
        <v>520</v>
      </c>
      <c r="B520">
        <v>9871.24</v>
      </c>
      <c r="C520">
        <v>528070452</v>
      </c>
      <c r="F520" s="1">
        <v>25.3</v>
      </c>
      <c r="G520">
        <v>9871.24</v>
      </c>
      <c r="H520">
        <v>528070452</v>
      </c>
    </row>
    <row r="521" spans="1:8" x14ac:dyDescent="0.45">
      <c r="A521" s="1" t="s">
        <v>521</v>
      </c>
      <c r="B521">
        <v>9989.26</v>
      </c>
      <c r="C521">
        <v>529089496</v>
      </c>
      <c r="F521" s="1">
        <v>25.02</v>
      </c>
      <c r="G521">
        <v>9989.26</v>
      </c>
      <c r="H521">
        <v>529089496</v>
      </c>
    </row>
    <row r="522" spans="1:8" x14ac:dyDescent="0.45">
      <c r="A522" s="1" t="s">
        <v>522</v>
      </c>
      <c r="B522">
        <v>9871.24</v>
      </c>
      <c r="C522">
        <v>530108544</v>
      </c>
      <c r="F522" s="1">
        <v>25.3</v>
      </c>
      <c r="G522">
        <v>9871.24</v>
      </c>
      <c r="H522">
        <v>530108544</v>
      </c>
    </row>
    <row r="523" spans="1:8" x14ac:dyDescent="0.45">
      <c r="A523" s="1" t="s">
        <v>523</v>
      </c>
      <c r="B523">
        <v>10107.530000000001</v>
      </c>
      <c r="C523">
        <v>531127656</v>
      </c>
      <c r="F523" s="1">
        <v>24.76</v>
      </c>
      <c r="G523">
        <v>10107.530000000001</v>
      </c>
      <c r="H523">
        <v>531127656</v>
      </c>
    </row>
    <row r="524" spans="1:8" x14ac:dyDescent="0.45">
      <c r="A524" s="1" t="s">
        <v>524</v>
      </c>
      <c r="B524">
        <v>9871.24</v>
      </c>
      <c r="C524">
        <v>532147132</v>
      </c>
      <c r="F524" s="1">
        <v>25.3</v>
      </c>
      <c r="G524">
        <v>9871.24</v>
      </c>
      <c r="H524">
        <v>532147132</v>
      </c>
    </row>
    <row r="525" spans="1:8" x14ac:dyDescent="0.45">
      <c r="A525" s="1" t="s">
        <v>525</v>
      </c>
      <c r="B525">
        <v>10107.530000000001</v>
      </c>
      <c r="C525">
        <v>533166304</v>
      </c>
      <c r="F525" s="1">
        <v>24.76</v>
      </c>
      <c r="G525">
        <v>10107.530000000001</v>
      </c>
      <c r="H525">
        <v>533166304</v>
      </c>
    </row>
    <row r="526" spans="1:8" x14ac:dyDescent="0.45">
      <c r="A526" s="1" t="s">
        <v>526</v>
      </c>
      <c r="B526">
        <v>9871.24</v>
      </c>
      <c r="C526">
        <v>534185508</v>
      </c>
      <c r="F526" s="1">
        <v>25.3</v>
      </c>
      <c r="G526">
        <v>9871.24</v>
      </c>
      <c r="H526">
        <v>534185508</v>
      </c>
    </row>
    <row r="527" spans="1:8" x14ac:dyDescent="0.45">
      <c r="A527" s="1" t="s">
        <v>527</v>
      </c>
      <c r="B527">
        <v>9871.24</v>
      </c>
      <c r="C527">
        <v>535207700</v>
      </c>
      <c r="F527" s="1">
        <v>25.3</v>
      </c>
      <c r="G527">
        <v>9871.24</v>
      </c>
      <c r="H527">
        <v>535207700</v>
      </c>
    </row>
    <row r="528" spans="1:8" x14ac:dyDescent="0.45">
      <c r="A528" s="1" t="s">
        <v>528</v>
      </c>
      <c r="B528">
        <v>9871.24</v>
      </c>
      <c r="C528">
        <v>536226452</v>
      </c>
      <c r="F528" s="1">
        <v>25.3</v>
      </c>
      <c r="G528">
        <v>9871.24</v>
      </c>
      <c r="H528">
        <v>536226452</v>
      </c>
    </row>
    <row r="529" spans="1:8" x14ac:dyDescent="0.45">
      <c r="A529" s="1" t="s">
        <v>529</v>
      </c>
      <c r="B529">
        <v>9871.24</v>
      </c>
      <c r="C529">
        <v>537245228</v>
      </c>
      <c r="F529" s="1">
        <v>25.3</v>
      </c>
      <c r="G529">
        <v>9871.24</v>
      </c>
      <c r="H529">
        <v>537245228</v>
      </c>
    </row>
    <row r="530" spans="1:8" x14ac:dyDescent="0.45">
      <c r="A530" s="1" t="s">
        <v>530</v>
      </c>
      <c r="B530">
        <v>9989.26</v>
      </c>
      <c r="C530">
        <v>538264352</v>
      </c>
      <c r="F530" s="1">
        <v>25.02</v>
      </c>
      <c r="G530">
        <v>9989.26</v>
      </c>
      <c r="H530">
        <v>538264352</v>
      </c>
    </row>
    <row r="531" spans="1:8" x14ac:dyDescent="0.45">
      <c r="A531" s="1" t="s">
        <v>531</v>
      </c>
      <c r="B531">
        <v>9871.24</v>
      </c>
      <c r="C531">
        <v>539283172</v>
      </c>
      <c r="F531" s="1">
        <v>25.3</v>
      </c>
      <c r="G531">
        <v>9871.24</v>
      </c>
      <c r="H531">
        <v>539283172</v>
      </c>
    </row>
    <row r="532" spans="1:8" x14ac:dyDescent="0.45">
      <c r="A532" s="1" t="s">
        <v>532</v>
      </c>
      <c r="B532">
        <v>9989.26</v>
      </c>
      <c r="C532">
        <v>540302016</v>
      </c>
      <c r="F532" s="1">
        <v>25.02</v>
      </c>
      <c r="G532">
        <v>9989.26</v>
      </c>
      <c r="H532">
        <v>540302016</v>
      </c>
    </row>
    <row r="533" spans="1:8" x14ac:dyDescent="0.45">
      <c r="A533" s="1" t="s">
        <v>533</v>
      </c>
      <c r="B533">
        <v>9871.24</v>
      </c>
      <c r="C533">
        <v>541320884</v>
      </c>
      <c r="F533" s="1">
        <v>25.3</v>
      </c>
      <c r="G533">
        <v>9871.24</v>
      </c>
      <c r="H533">
        <v>541320884</v>
      </c>
    </row>
    <row r="534" spans="1:8" x14ac:dyDescent="0.45">
      <c r="A534" s="1" t="s">
        <v>534</v>
      </c>
      <c r="B534">
        <v>9871.24</v>
      </c>
      <c r="C534">
        <v>542339772</v>
      </c>
      <c r="F534" s="1">
        <v>25.3</v>
      </c>
      <c r="G534">
        <v>9871.24</v>
      </c>
      <c r="H534">
        <v>542339772</v>
      </c>
    </row>
    <row r="535" spans="1:8" x14ac:dyDescent="0.45">
      <c r="A535" s="1" t="s">
        <v>535</v>
      </c>
      <c r="B535">
        <v>9989.26</v>
      </c>
      <c r="C535">
        <v>543361544</v>
      </c>
      <c r="F535" s="1">
        <v>25.02</v>
      </c>
      <c r="G535">
        <v>9989.26</v>
      </c>
      <c r="H535">
        <v>543361544</v>
      </c>
    </row>
    <row r="536" spans="1:8" x14ac:dyDescent="0.45">
      <c r="A536" s="1" t="s">
        <v>536</v>
      </c>
      <c r="B536">
        <v>9989.26</v>
      </c>
      <c r="C536">
        <v>544380816</v>
      </c>
      <c r="F536" s="1">
        <v>25.02</v>
      </c>
      <c r="G536">
        <v>9989.26</v>
      </c>
      <c r="H536">
        <v>544380816</v>
      </c>
    </row>
    <row r="537" spans="1:8" x14ac:dyDescent="0.45">
      <c r="A537" s="1" t="s">
        <v>537</v>
      </c>
      <c r="B537">
        <v>9989.26</v>
      </c>
      <c r="C537">
        <v>545399860</v>
      </c>
      <c r="F537" s="1">
        <v>25.02</v>
      </c>
      <c r="G537">
        <v>9989.26</v>
      </c>
      <c r="H537">
        <v>545399860</v>
      </c>
    </row>
    <row r="538" spans="1:8" x14ac:dyDescent="0.45">
      <c r="A538" s="1" t="s">
        <v>538</v>
      </c>
      <c r="B538">
        <v>9989.26</v>
      </c>
      <c r="C538">
        <v>546418912</v>
      </c>
      <c r="F538" s="1">
        <v>25.02</v>
      </c>
      <c r="G538">
        <v>9989.26</v>
      </c>
      <c r="H538">
        <v>546418912</v>
      </c>
    </row>
    <row r="539" spans="1:8" x14ac:dyDescent="0.45">
      <c r="A539" s="1" t="s">
        <v>539</v>
      </c>
      <c r="B539">
        <v>9989.26</v>
      </c>
      <c r="C539">
        <v>547438008</v>
      </c>
      <c r="F539" s="1">
        <v>25.02</v>
      </c>
      <c r="G539">
        <v>9989.26</v>
      </c>
      <c r="H539">
        <v>547438008</v>
      </c>
    </row>
    <row r="540" spans="1:8" x14ac:dyDescent="0.45">
      <c r="A540" s="1" t="s">
        <v>540</v>
      </c>
      <c r="B540">
        <v>9989.26</v>
      </c>
      <c r="C540">
        <v>548457120</v>
      </c>
      <c r="F540" s="1">
        <v>25.02</v>
      </c>
      <c r="G540">
        <v>9989.26</v>
      </c>
      <c r="H540">
        <v>548457120</v>
      </c>
    </row>
    <row r="541" spans="1:8" x14ac:dyDescent="0.45">
      <c r="A541" s="1" t="s">
        <v>541</v>
      </c>
      <c r="B541">
        <v>9989.26</v>
      </c>
      <c r="C541">
        <v>549476256</v>
      </c>
      <c r="F541" s="1">
        <v>25.02</v>
      </c>
      <c r="G541">
        <v>9989.26</v>
      </c>
      <c r="H541">
        <v>549476256</v>
      </c>
    </row>
    <row r="542" spans="1:8" x14ac:dyDescent="0.45">
      <c r="A542" s="1" t="s">
        <v>542</v>
      </c>
      <c r="B542">
        <v>9989.26</v>
      </c>
      <c r="C542">
        <v>550495656</v>
      </c>
      <c r="F542" s="1">
        <v>25.02</v>
      </c>
      <c r="G542">
        <v>9989.26</v>
      </c>
      <c r="H542">
        <v>550495656</v>
      </c>
    </row>
    <row r="543" spans="1:8" x14ac:dyDescent="0.45">
      <c r="A543" s="1" t="s">
        <v>543</v>
      </c>
      <c r="B543">
        <v>9989.26</v>
      </c>
      <c r="C543">
        <v>551514776</v>
      </c>
      <c r="F543" s="1">
        <v>25.02</v>
      </c>
      <c r="G543">
        <v>9989.26</v>
      </c>
      <c r="H543">
        <v>551514776</v>
      </c>
    </row>
    <row r="544" spans="1:8" x14ac:dyDescent="0.45">
      <c r="A544" s="1" t="s">
        <v>544</v>
      </c>
      <c r="B544">
        <v>9989.26</v>
      </c>
      <c r="C544">
        <v>552533904</v>
      </c>
      <c r="F544" s="1">
        <v>25.02</v>
      </c>
      <c r="G544">
        <v>9989.26</v>
      </c>
      <c r="H544">
        <v>552533904</v>
      </c>
    </row>
    <row r="545" spans="1:8" x14ac:dyDescent="0.45">
      <c r="A545" s="1" t="s">
        <v>545</v>
      </c>
      <c r="B545">
        <v>9989.26</v>
      </c>
      <c r="C545">
        <v>553553056</v>
      </c>
      <c r="F545" s="1">
        <v>25.02</v>
      </c>
      <c r="G545">
        <v>9989.26</v>
      </c>
      <c r="H545">
        <v>553553056</v>
      </c>
    </row>
    <row r="546" spans="1:8" x14ac:dyDescent="0.45">
      <c r="A546" s="1" t="s">
        <v>546</v>
      </c>
      <c r="B546">
        <v>10107.530000000001</v>
      </c>
      <c r="C546">
        <v>554575112</v>
      </c>
      <c r="F546" s="1">
        <v>24.76</v>
      </c>
      <c r="G546">
        <v>10107.530000000001</v>
      </c>
      <c r="H546">
        <v>554575112</v>
      </c>
    </row>
    <row r="547" spans="1:8" x14ac:dyDescent="0.45">
      <c r="A547" s="1" t="s">
        <v>547</v>
      </c>
      <c r="B547">
        <v>9989.26</v>
      </c>
      <c r="C547">
        <v>555593904</v>
      </c>
      <c r="F547" s="1">
        <v>25.02</v>
      </c>
      <c r="G547">
        <v>9989.26</v>
      </c>
      <c r="H547">
        <v>555593904</v>
      </c>
    </row>
    <row r="548" spans="1:8" x14ac:dyDescent="0.45">
      <c r="A548" s="1" t="s">
        <v>548</v>
      </c>
      <c r="B548">
        <v>9989.26</v>
      </c>
      <c r="C548">
        <v>556613032</v>
      </c>
      <c r="F548" s="1">
        <v>25.02</v>
      </c>
      <c r="G548">
        <v>9989.26</v>
      </c>
      <c r="H548">
        <v>556613032</v>
      </c>
    </row>
    <row r="549" spans="1:8" x14ac:dyDescent="0.45">
      <c r="A549" s="1" t="s">
        <v>549</v>
      </c>
      <c r="B549">
        <v>9989.26</v>
      </c>
      <c r="C549">
        <v>557631824</v>
      </c>
      <c r="F549" s="1">
        <v>25.02</v>
      </c>
      <c r="G549">
        <v>9989.26</v>
      </c>
      <c r="H549">
        <v>557631824</v>
      </c>
    </row>
    <row r="550" spans="1:8" x14ac:dyDescent="0.45">
      <c r="A550" s="1" t="s">
        <v>550</v>
      </c>
      <c r="B550">
        <v>10107.530000000001</v>
      </c>
      <c r="C550">
        <v>558650680</v>
      </c>
      <c r="F550" s="1">
        <v>24.76</v>
      </c>
      <c r="G550">
        <v>10107.530000000001</v>
      </c>
      <c r="H550">
        <v>558650680</v>
      </c>
    </row>
    <row r="551" spans="1:8" x14ac:dyDescent="0.45">
      <c r="A551" s="1" t="s">
        <v>551</v>
      </c>
      <c r="B551">
        <v>10107.530000000001</v>
      </c>
      <c r="C551">
        <v>559669608</v>
      </c>
      <c r="F551" s="1">
        <v>24.76</v>
      </c>
      <c r="G551">
        <v>10107.530000000001</v>
      </c>
      <c r="H551">
        <v>559669608</v>
      </c>
    </row>
    <row r="552" spans="1:8" x14ac:dyDescent="0.45">
      <c r="A552" s="1" t="s">
        <v>552</v>
      </c>
      <c r="B552">
        <v>9989.26</v>
      </c>
      <c r="C552">
        <v>560688520</v>
      </c>
      <c r="F552" s="1">
        <v>25.02</v>
      </c>
      <c r="G552">
        <v>9989.26</v>
      </c>
      <c r="H552">
        <v>560688520</v>
      </c>
    </row>
    <row r="553" spans="1:8" x14ac:dyDescent="0.45">
      <c r="A553" s="1" t="s">
        <v>553</v>
      </c>
      <c r="B553">
        <v>9989.26</v>
      </c>
      <c r="C553">
        <v>561707392</v>
      </c>
      <c r="F553" s="1">
        <v>25.02</v>
      </c>
      <c r="G553">
        <v>9989.26</v>
      </c>
      <c r="H553">
        <v>561707392</v>
      </c>
    </row>
    <row r="554" spans="1:8" x14ac:dyDescent="0.45">
      <c r="A554" s="1" t="s">
        <v>554</v>
      </c>
      <c r="B554">
        <v>9989.26</v>
      </c>
      <c r="C554">
        <v>562729472</v>
      </c>
      <c r="F554" s="1">
        <v>25.02</v>
      </c>
      <c r="G554">
        <v>9989.26</v>
      </c>
      <c r="H554">
        <v>562729472</v>
      </c>
    </row>
    <row r="555" spans="1:8" x14ac:dyDescent="0.45">
      <c r="A555" s="1" t="s">
        <v>555</v>
      </c>
      <c r="B555">
        <v>9989.26</v>
      </c>
      <c r="C555">
        <v>563748408</v>
      </c>
      <c r="F555" s="1">
        <v>25.02</v>
      </c>
      <c r="G555">
        <v>9989.26</v>
      </c>
      <c r="H555">
        <v>563748408</v>
      </c>
    </row>
    <row r="556" spans="1:8" x14ac:dyDescent="0.45">
      <c r="A556" s="1" t="s">
        <v>556</v>
      </c>
      <c r="B556">
        <v>9989.26</v>
      </c>
      <c r="C556">
        <v>564767400</v>
      </c>
      <c r="F556" s="1">
        <v>25.02</v>
      </c>
      <c r="G556">
        <v>9989.26</v>
      </c>
      <c r="H556">
        <v>564767400</v>
      </c>
    </row>
    <row r="557" spans="1:8" x14ac:dyDescent="0.45">
      <c r="A557" s="1" t="s">
        <v>557</v>
      </c>
      <c r="B557">
        <v>9989.26</v>
      </c>
      <c r="C557">
        <v>565786376</v>
      </c>
      <c r="F557" s="1">
        <v>25.02</v>
      </c>
      <c r="G557">
        <v>9989.26</v>
      </c>
      <c r="H557">
        <v>565786376</v>
      </c>
    </row>
    <row r="558" spans="1:8" x14ac:dyDescent="0.45">
      <c r="A558" s="1" t="s">
        <v>558</v>
      </c>
      <c r="B558">
        <v>9989.26</v>
      </c>
      <c r="C558">
        <v>566805384</v>
      </c>
      <c r="F558" s="1">
        <v>25.02</v>
      </c>
      <c r="G558">
        <v>9989.26</v>
      </c>
      <c r="H558">
        <v>566805384</v>
      </c>
    </row>
    <row r="559" spans="1:8" x14ac:dyDescent="0.45">
      <c r="A559" s="1" t="s">
        <v>559</v>
      </c>
      <c r="B559">
        <v>9989.26</v>
      </c>
      <c r="C559">
        <v>567824752</v>
      </c>
      <c r="F559" s="1">
        <v>25.02</v>
      </c>
      <c r="G559">
        <v>9989.26</v>
      </c>
      <c r="H559">
        <v>567824752</v>
      </c>
    </row>
    <row r="560" spans="1:8" x14ac:dyDescent="0.45">
      <c r="A560" s="1" t="s">
        <v>560</v>
      </c>
      <c r="B560">
        <v>9989.26</v>
      </c>
      <c r="C560">
        <v>568843800</v>
      </c>
      <c r="F560" s="1">
        <v>25.02</v>
      </c>
      <c r="G560">
        <v>9989.26</v>
      </c>
      <c r="H560">
        <v>568843800</v>
      </c>
    </row>
    <row r="561" spans="1:8" x14ac:dyDescent="0.45">
      <c r="A561" s="1" t="s">
        <v>561</v>
      </c>
      <c r="B561">
        <v>10107.530000000001</v>
      </c>
      <c r="C561">
        <v>569862952</v>
      </c>
      <c r="F561" s="1">
        <v>24.76</v>
      </c>
      <c r="G561">
        <v>10107.530000000001</v>
      </c>
      <c r="H561">
        <v>569862952</v>
      </c>
    </row>
    <row r="562" spans="1:8" x14ac:dyDescent="0.45">
      <c r="A562" s="1" t="s">
        <v>562</v>
      </c>
      <c r="B562">
        <v>10107.530000000001</v>
      </c>
      <c r="C562">
        <v>570882144</v>
      </c>
      <c r="F562" s="1">
        <v>24.76</v>
      </c>
      <c r="G562">
        <v>10107.530000000001</v>
      </c>
      <c r="H562">
        <v>570882144</v>
      </c>
    </row>
    <row r="563" spans="1:8" x14ac:dyDescent="0.45">
      <c r="A563" s="1" t="s">
        <v>563</v>
      </c>
      <c r="B563">
        <v>9989.26</v>
      </c>
      <c r="C563">
        <v>571901296</v>
      </c>
      <c r="F563" s="1">
        <v>25.02</v>
      </c>
      <c r="G563">
        <v>9989.26</v>
      </c>
      <c r="H563">
        <v>571901296</v>
      </c>
    </row>
    <row r="564" spans="1:8" x14ac:dyDescent="0.45">
      <c r="A564" s="1" t="s">
        <v>564</v>
      </c>
      <c r="B564">
        <v>10107.530000000001</v>
      </c>
      <c r="C564">
        <v>572920488</v>
      </c>
      <c r="F564" s="1">
        <v>24.76</v>
      </c>
      <c r="G564">
        <v>10107.530000000001</v>
      </c>
      <c r="H564">
        <v>572920488</v>
      </c>
    </row>
    <row r="565" spans="1:8" x14ac:dyDescent="0.45">
      <c r="A565" s="1" t="s">
        <v>565</v>
      </c>
      <c r="B565">
        <v>9989.26</v>
      </c>
      <c r="C565">
        <v>573942916</v>
      </c>
      <c r="F565" s="1">
        <v>25.02</v>
      </c>
      <c r="G565">
        <v>9989.26</v>
      </c>
      <c r="H565">
        <v>573942916</v>
      </c>
    </row>
    <row r="566" spans="1:8" x14ac:dyDescent="0.45">
      <c r="A566" s="1" t="s">
        <v>566</v>
      </c>
      <c r="B566">
        <v>10107.530000000001</v>
      </c>
      <c r="C566">
        <v>574961728</v>
      </c>
      <c r="F566" s="1">
        <v>24.76</v>
      </c>
      <c r="G566">
        <v>10107.530000000001</v>
      </c>
      <c r="H566">
        <v>574961728</v>
      </c>
    </row>
    <row r="567" spans="1:8" x14ac:dyDescent="0.45">
      <c r="A567" s="1" t="s">
        <v>567</v>
      </c>
      <c r="B567">
        <v>9989.26</v>
      </c>
      <c r="C567">
        <v>575980528</v>
      </c>
      <c r="F567" s="1">
        <v>25.02</v>
      </c>
      <c r="G567">
        <v>9989.26</v>
      </c>
      <c r="H567">
        <v>575980528</v>
      </c>
    </row>
    <row r="568" spans="1:8" x14ac:dyDescent="0.45">
      <c r="A568" s="1" t="s">
        <v>568</v>
      </c>
      <c r="B568">
        <v>10107.530000000001</v>
      </c>
      <c r="C568">
        <v>576999368</v>
      </c>
      <c r="F568" s="1">
        <v>24.76</v>
      </c>
      <c r="G568">
        <v>10107.530000000001</v>
      </c>
      <c r="H568">
        <v>576999368</v>
      </c>
    </row>
    <row r="569" spans="1:8" x14ac:dyDescent="0.45">
      <c r="A569" s="1" t="s">
        <v>569</v>
      </c>
      <c r="B569">
        <v>10107.530000000001</v>
      </c>
      <c r="C569">
        <v>578018288</v>
      </c>
      <c r="F569" s="1">
        <v>24.76</v>
      </c>
      <c r="G569">
        <v>10107.530000000001</v>
      </c>
      <c r="H569">
        <v>578018288</v>
      </c>
    </row>
    <row r="570" spans="1:8" x14ac:dyDescent="0.45">
      <c r="A570" s="1" t="s">
        <v>570</v>
      </c>
      <c r="B570">
        <v>10107.530000000001</v>
      </c>
      <c r="C570">
        <v>579037240</v>
      </c>
      <c r="F570" s="1">
        <v>24.76</v>
      </c>
      <c r="G570">
        <v>10107.530000000001</v>
      </c>
      <c r="H570">
        <v>579037240</v>
      </c>
    </row>
    <row r="571" spans="1:8" x14ac:dyDescent="0.45">
      <c r="A571" s="1" t="s">
        <v>571</v>
      </c>
      <c r="B571">
        <v>10107.530000000001</v>
      </c>
      <c r="C571">
        <v>580056504</v>
      </c>
      <c r="F571" s="1">
        <v>24.76</v>
      </c>
      <c r="G571">
        <v>10107.530000000001</v>
      </c>
      <c r="H571">
        <v>580056504</v>
      </c>
    </row>
    <row r="572" spans="1:8" x14ac:dyDescent="0.45">
      <c r="A572" s="1" t="s">
        <v>572</v>
      </c>
      <c r="B572">
        <v>10107.530000000001</v>
      </c>
      <c r="C572">
        <v>581078340</v>
      </c>
      <c r="F572" s="1">
        <v>24.76</v>
      </c>
      <c r="G572">
        <v>10107.530000000001</v>
      </c>
      <c r="H572">
        <v>581078340</v>
      </c>
    </row>
    <row r="573" spans="1:8" x14ac:dyDescent="0.45">
      <c r="A573" s="1" t="s">
        <v>573</v>
      </c>
      <c r="B573">
        <v>10107.530000000001</v>
      </c>
      <c r="C573">
        <v>582097352</v>
      </c>
      <c r="F573" s="1">
        <v>24.76</v>
      </c>
      <c r="G573">
        <v>10107.530000000001</v>
      </c>
      <c r="H573">
        <v>582097352</v>
      </c>
    </row>
    <row r="574" spans="1:8" x14ac:dyDescent="0.45">
      <c r="A574" s="1" t="s">
        <v>574</v>
      </c>
      <c r="B574">
        <v>10344.83</v>
      </c>
      <c r="C574">
        <v>583116412</v>
      </c>
      <c r="F574" s="1">
        <v>24.23</v>
      </c>
      <c r="G574">
        <v>10344.83</v>
      </c>
      <c r="H574">
        <v>583116412</v>
      </c>
    </row>
    <row r="575" spans="1:8" x14ac:dyDescent="0.45">
      <c r="A575" s="1" t="s">
        <v>575</v>
      </c>
      <c r="B575">
        <v>10107.530000000001</v>
      </c>
      <c r="C575">
        <v>584135480</v>
      </c>
      <c r="F575" s="1">
        <v>24.76</v>
      </c>
      <c r="G575">
        <v>10107.530000000001</v>
      </c>
      <c r="H575">
        <v>584135480</v>
      </c>
    </row>
    <row r="576" spans="1:8" x14ac:dyDescent="0.45">
      <c r="A576" s="1" t="s">
        <v>576</v>
      </c>
      <c r="B576">
        <v>10107.530000000001</v>
      </c>
      <c r="C576">
        <v>585154568</v>
      </c>
      <c r="F576" s="1">
        <v>24.76</v>
      </c>
      <c r="G576">
        <v>10107.530000000001</v>
      </c>
      <c r="H576">
        <v>585154568</v>
      </c>
    </row>
    <row r="577" spans="1:8" x14ac:dyDescent="0.45">
      <c r="A577" s="1" t="s">
        <v>577</v>
      </c>
      <c r="B577">
        <v>10107.530000000001</v>
      </c>
      <c r="C577">
        <v>586173968</v>
      </c>
      <c r="F577" s="1">
        <v>24.76</v>
      </c>
      <c r="G577">
        <v>10107.530000000001</v>
      </c>
      <c r="H577">
        <v>586173968</v>
      </c>
    </row>
    <row r="578" spans="1:8" x14ac:dyDescent="0.45">
      <c r="A578" s="1" t="s">
        <v>578</v>
      </c>
      <c r="B578">
        <v>10107.530000000001</v>
      </c>
      <c r="C578">
        <v>587193136</v>
      </c>
      <c r="F578" s="1">
        <v>24.76</v>
      </c>
      <c r="G578">
        <v>10107.530000000001</v>
      </c>
      <c r="H578">
        <v>587193136</v>
      </c>
    </row>
    <row r="579" spans="1:8" x14ac:dyDescent="0.45">
      <c r="A579" s="1" t="s">
        <v>579</v>
      </c>
      <c r="B579">
        <v>10107.530000000001</v>
      </c>
      <c r="C579">
        <v>588212296</v>
      </c>
      <c r="F579" s="1">
        <v>24.76</v>
      </c>
      <c r="G579">
        <v>10107.530000000001</v>
      </c>
      <c r="H579">
        <v>588212296</v>
      </c>
    </row>
    <row r="580" spans="1:8" x14ac:dyDescent="0.45">
      <c r="A580" s="1" t="s">
        <v>580</v>
      </c>
      <c r="B580">
        <v>10107.530000000001</v>
      </c>
      <c r="C580">
        <v>589231448</v>
      </c>
      <c r="F580" s="1">
        <v>24.76</v>
      </c>
      <c r="G580">
        <v>10107.530000000001</v>
      </c>
      <c r="H580">
        <v>589231448</v>
      </c>
    </row>
    <row r="581" spans="1:8" x14ac:dyDescent="0.45">
      <c r="A581" s="1" t="s">
        <v>581</v>
      </c>
      <c r="B581">
        <v>10107.530000000001</v>
      </c>
      <c r="C581">
        <v>590250632</v>
      </c>
      <c r="F581" s="1">
        <v>24.76</v>
      </c>
      <c r="G581">
        <v>10107.530000000001</v>
      </c>
      <c r="H581">
        <v>590250632</v>
      </c>
    </row>
    <row r="582" spans="1:8" x14ac:dyDescent="0.45">
      <c r="A582" s="1" t="s">
        <v>582</v>
      </c>
      <c r="B582">
        <v>10107.530000000001</v>
      </c>
      <c r="C582">
        <v>591269848</v>
      </c>
      <c r="F582" s="1">
        <v>24.76</v>
      </c>
      <c r="G582">
        <v>10107.530000000001</v>
      </c>
      <c r="H582">
        <v>591269848</v>
      </c>
    </row>
    <row r="583" spans="1:8" x14ac:dyDescent="0.45">
      <c r="A583" s="1" t="s">
        <v>583</v>
      </c>
      <c r="B583">
        <v>10107.530000000001</v>
      </c>
      <c r="C583">
        <v>592289416</v>
      </c>
      <c r="F583" s="1">
        <v>24.76</v>
      </c>
      <c r="G583">
        <v>10107.530000000001</v>
      </c>
      <c r="H583">
        <v>592289416</v>
      </c>
    </row>
    <row r="584" spans="1:8" x14ac:dyDescent="0.45">
      <c r="A584" s="1" t="s">
        <v>584</v>
      </c>
      <c r="B584">
        <v>10107.530000000001</v>
      </c>
      <c r="C584">
        <v>593311544</v>
      </c>
      <c r="F584" s="1">
        <v>24.76</v>
      </c>
      <c r="G584">
        <v>10107.530000000001</v>
      </c>
      <c r="H584">
        <v>593311544</v>
      </c>
    </row>
    <row r="585" spans="1:8" x14ac:dyDescent="0.45">
      <c r="A585" s="1" t="s">
        <v>585</v>
      </c>
      <c r="B585">
        <v>10226.049999999999</v>
      </c>
      <c r="C585">
        <v>594330384</v>
      </c>
      <c r="F585" s="1">
        <v>24.49</v>
      </c>
      <c r="G585">
        <v>10226.049999999999</v>
      </c>
      <c r="H585">
        <v>594330384</v>
      </c>
    </row>
    <row r="586" spans="1:8" x14ac:dyDescent="0.45">
      <c r="A586" s="1" t="s">
        <v>586</v>
      </c>
      <c r="B586">
        <v>10344.83</v>
      </c>
      <c r="C586">
        <v>595349244</v>
      </c>
      <c r="F586" s="1">
        <v>24.23</v>
      </c>
      <c r="G586">
        <v>10344.83</v>
      </c>
      <c r="H586">
        <v>595349244</v>
      </c>
    </row>
    <row r="587" spans="1:8" x14ac:dyDescent="0.45">
      <c r="A587" s="1" t="s">
        <v>587</v>
      </c>
      <c r="B587">
        <v>10107.530000000001</v>
      </c>
      <c r="C587">
        <v>596368152</v>
      </c>
      <c r="F587" s="1">
        <v>24.76</v>
      </c>
      <c r="G587">
        <v>10107.530000000001</v>
      </c>
      <c r="H587">
        <v>596368152</v>
      </c>
    </row>
    <row r="588" spans="1:8" x14ac:dyDescent="0.45">
      <c r="A588" s="1" t="s">
        <v>588</v>
      </c>
      <c r="B588">
        <v>10107.530000000001</v>
      </c>
      <c r="C588">
        <v>597387056</v>
      </c>
      <c r="F588" s="1">
        <v>24.76</v>
      </c>
      <c r="G588">
        <v>10107.530000000001</v>
      </c>
      <c r="H588">
        <v>597387056</v>
      </c>
    </row>
    <row r="589" spans="1:8" x14ac:dyDescent="0.45">
      <c r="A589" s="1" t="s">
        <v>589</v>
      </c>
      <c r="B589">
        <v>10107.530000000001</v>
      </c>
      <c r="C589">
        <v>598406328</v>
      </c>
      <c r="F589" s="1">
        <v>24.76</v>
      </c>
      <c r="G589">
        <v>10107.530000000001</v>
      </c>
      <c r="H589">
        <v>598406328</v>
      </c>
    </row>
    <row r="590" spans="1:8" x14ac:dyDescent="0.45">
      <c r="A590" s="1" t="s">
        <v>590</v>
      </c>
      <c r="B590">
        <v>10107.530000000001</v>
      </c>
      <c r="C590">
        <v>599425264</v>
      </c>
      <c r="F590" s="1">
        <v>24.76</v>
      </c>
      <c r="G590">
        <v>10107.530000000001</v>
      </c>
      <c r="H590">
        <v>599425264</v>
      </c>
    </row>
    <row r="591" spans="1:8" x14ac:dyDescent="0.45">
      <c r="A591" s="1" t="s">
        <v>591</v>
      </c>
      <c r="B591">
        <v>10107.530000000001</v>
      </c>
      <c r="C591">
        <v>600447096</v>
      </c>
      <c r="F591" s="1">
        <v>24.76</v>
      </c>
      <c r="G591">
        <v>10107.530000000001</v>
      </c>
      <c r="H591">
        <v>600447096</v>
      </c>
    </row>
    <row r="592" spans="1:8" x14ac:dyDescent="0.45">
      <c r="A592" s="1" t="s">
        <v>592</v>
      </c>
      <c r="B592">
        <v>10107.530000000001</v>
      </c>
      <c r="C592">
        <v>601466064</v>
      </c>
      <c r="F592" s="1">
        <v>24.76</v>
      </c>
      <c r="G592">
        <v>10107.530000000001</v>
      </c>
      <c r="H592">
        <v>601466064</v>
      </c>
    </row>
    <row r="593" spans="1:8" x14ac:dyDescent="0.45">
      <c r="A593" s="1" t="s">
        <v>593</v>
      </c>
      <c r="B593">
        <v>10107.530000000001</v>
      </c>
      <c r="C593">
        <v>602485048</v>
      </c>
      <c r="F593" s="1">
        <v>24.76</v>
      </c>
      <c r="G593">
        <v>10107.530000000001</v>
      </c>
      <c r="H593">
        <v>602485048</v>
      </c>
    </row>
    <row r="594" spans="1:8" x14ac:dyDescent="0.45">
      <c r="A594" s="1" t="s">
        <v>594</v>
      </c>
      <c r="B594">
        <v>10107.530000000001</v>
      </c>
      <c r="C594">
        <v>603504392</v>
      </c>
      <c r="F594" s="1">
        <v>24.76</v>
      </c>
      <c r="G594">
        <v>10107.530000000001</v>
      </c>
      <c r="H594">
        <v>603504392</v>
      </c>
    </row>
    <row r="595" spans="1:8" x14ac:dyDescent="0.45">
      <c r="A595" s="1" t="s">
        <v>595</v>
      </c>
      <c r="B595">
        <v>10226.049999999999</v>
      </c>
      <c r="C595">
        <v>604523424</v>
      </c>
      <c r="F595" s="1">
        <v>24.49</v>
      </c>
      <c r="G595">
        <v>10226.049999999999</v>
      </c>
      <c r="H595">
        <v>604523424</v>
      </c>
    </row>
    <row r="596" spans="1:8" x14ac:dyDescent="0.45">
      <c r="A596" s="1" t="s">
        <v>596</v>
      </c>
      <c r="B596">
        <v>10107.530000000001</v>
      </c>
      <c r="C596">
        <v>605542504</v>
      </c>
      <c r="F596" s="1">
        <v>24.76</v>
      </c>
      <c r="G596">
        <v>10107.530000000001</v>
      </c>
      <c r="H596">
        <v>605542504</v>
      </c>
    </row>
    <row r="597" spans="1:8" x14ac:dyDescent="0.45">
      <c r="A597" s="1" t="s">
        <v>597</v>
      </c>
      <c r="B597">
        <v>10107.530000000001</v>
      </c>
      <c r="C597">
        <v>606561584</v>
      </c>
      <c r="F597" s="1">
        <v>24.76</v>
      </c>
      <c r="G597">
        <v>10107.530000000001</v>
      </c>
      <c r="H597">
        <v>606561584</v>
      </c>
    </row>
    <row r="598" spans="1:8" x14ac:dyDescent="0.45">
      <c r="A598" s="1" t="s">
        <v>598</v>
      </c>
      <c r="B598">
        <v>10107.530000000001</v>
      </c>
      <c r="C598">
        <v>607580688</v>
      </c>
      <c r="F598" s="1">
        <v>24.76</v>
      </c>
      <c r="G598">
        <v>10107.530000000001</v>
      </c>
      <c r="H598">
        <v>607580688</v>
      </c>
    </row>
    <row r="599" spans="1:8" x14ac:dyDescent="0.45">
      <c r="A599" s="1" t="s">
        <v>599</v>
      </c>
      <c r="B599">
        <v>10107.530000000001</v>
      </c>
      <c r="C599">
        <v>608599832</v>
      </c>
      <c r="F599" s="1">
        <v>24.76</v>
      </c>
      <c r="G599">
        <v>10107.530000000001</v>
      </c>
      <c r="H599">
        <v>608599832</v>
      </c>
    </row>
    <row r="600" spans="1:8" x14ac:dyDescent="0.45">
      <c r="A600" s="1" t="s">
        <v>600</v>
      </c>
      <c r="B600">
        <v>10107.530000000001</v>
      </c>
      <c r="C600">
        <v>609619320</v>
      </c>
      <c r="F600" s="1">
        <v>24.76</v>
      </c>
      <c r="G600">
        <v>10107.530000000001</v>
      </c>
      <c r="H600">
        <v>609619320</v>
      </c>
    </row>
    <row r="601" spans="1:8" x14ac:dyDescent="0.45">
      <c r="A601" s="1" t="s">
        <v>601</v>
      </c>
      <c r="B601">
        <v>10226.049999999999</v>
      </c>
      <c r="C601">
        <v>610638472</v>
      </c>
      <c r="F601" s="1">
        <v>24.49</v>
      </c>
      <c r="G601">
        <v>10226.049999999999</v>
      </c>
      <c r="H601">
        <v>610638472</v>
      </c>
    </row>
    <row r="602" spans="1:8" x14ac:dyDescent="0.45">
      <c r="A602" s="1" t="s">
        <v>602</v>
      </c>
      <c r="B602">
        <v>10344.83</v>
      </c>
      <c r="C602">
        <v>611659580</v>
      </c>
      <c r="F602" s="1">
        <v>24.23</v>
      </c>
      <c r="G602">
        <v>10344.83</v>
      </c>
      <c r="H602">
        <v>611659580</v>
      </c>
    </row>
    <row r="603" spans="1:8" x14ac:dyDescent="0.45">
      <c r="A603" s="1" t="s">
        <v>603</v>
      </c>
      <c r="B603">
        <v>10107.530000000001</v>
      </c>
      <c r="C603">
        <v>612678360</v>
      </c>
      <c r="F603" s="1">
        <v>24.76</v>
      </c>
      <c r="G603">
        <v>10107.530000000001</v>
      </c>
      <c r="H603">
        <v>612678360</v>
      </c>
    </row>
    <row r="604" spans="1:8" x14ac:dyDescent="0.45">
      <c r="A604" s="1" t="s">
        <v>604</v>
      </c>
      <c r="B604">
        <v>10344.83</v>
      </c>
      <c r="C604">
        <v>613697180</v>
      </c>
      <c r="F604" s="1">
        <v>24.23</v>
      </c>
      <c r="G604">
        <v>10344.83</v>
      </c>
      <c r="H604">
        <v>613697180</v>
      </c>
    </row>
    <row r="605" spans="1:8" x14ac:dyDescent="0.45">
      <c r="A605" s="1" t="s">
        <v>605</v>
      </c>
      <c r="B605">
        <v>10107.530000000001</v>
      </c>
      <c r="C605">
        <v>614716024</v>
      </c>
      <c r="F605" s="1">
        <v>24.76</v>
      </c>
      <c r="G605">
        <v>10107.530000000001</v>
      </c>
      <c r="H605">
        <v>614716024</v>
      </c>
    </row>
    <row r="606" spans="1:8" x14ac:dyDescent="0.45">
      <c r="A606" s="1" t="s">
        <v>606</v>
      </c>
      <c r="B606">
        <v>10107.530000000001</v>
      </c>
      <c r="C606">
        <v>615735192</v>
      </c>
      <c r="F606" s="1">
        <v>24.76</v>
      </c>
      <c r="G606">
        <v>10107.530000000001</v>
      </c>
      <c r="H606">
        <v>615735192</v>
      </c>
    </row>
    <row r="607" spans="1:8" x14ac:dyDescent="0.45">
      <c r="A607" s="1" t="s">
        <v>607</v>
      </c>
      <c r="B607">
        <v>10107.530000000001</v>
      </c>
      <c r="C607">
        <v>616754064</v>
      </c>
      <c r="F607" s="1">
        <v>24.76</v>
      </c>
      <c r="G607">
        <v>10107.530000000001</v>
      </c>
      <c r="H607">
        <v>616754064</v>
      </c>
    </row>
    <row r="608" spans="1:8" x14ac:dyDescent="0.45">
      <c r="A608" s="1" t="s">
        <v>608</v>
      </c>
      <c r="B608">
        <v>10107.530000000001</v>
      </c>
      <c r="C608">
        <v>617772960</v>
      </c>
      <c r="F608" s="1">
        <v>24.76</v>
      </c>
      <c r="G608">
        <v>10107.530000000001</v>
      </c>
      <c r="H608">
        <v>617772960</v>
      </c>
    </row>
    <row r="609" spans="1:8" x14ac:dyDescent="0.45">
      <c r="A609" s="1" t="s">
        <v>609</v>
      </c>
      <c r="B609">
        <v>10107.530000000001</v>
      </c>
      <c r="C609">
        <v>618794784</v>
      </c>
      <c r="F609" s="1">
        <v>24.76</v>
      </c>
      <c r="G609">
        <v>10107.530000000001</v>
      </c>
      <c r="H609">
        <v>618794784</v>
      </c>
    </row>
    <row r="610" spans="1:8" x14ac:dyDescent="0.45">
      <c r="A610" s="1" t="s">
        <v>610</v>
      </c>
      <c r="B610">
        <v>10107.530000000001</v>
      </c>
      <c r="C610">
        <v>619813824</v>
      </c>
      <c r="F610" s="1">
        <v>24.76</v>
      </c>
      <c r="G610">
        <v>10107.530000000001</v>
      </c>
      <c r="H610">
        <v>619813824</v>
      </c>
    </row>
    <row r="611" spans="1:8" x14ac:dyDescent="0.45">
      <c r="A611" s="1" t="s">
        <v>611</v>
      </c>
      <c r="B611">
        <v>10107.530000000001</v>
      </c>
      <c r="C611">
        <v>620832896</v>
      </c>
      <c r="F611" s="1">
        <v>24.76</v>
      </c>
      <c r="G611">
        <v>10107.530000000001</v>
      </c>
      <c r="H611">
        <v>620832896</v>
      </c>
    </row>
    <row r="612" spans="1:8" x14ac:dyDescent="0.45">
      <c r="A612" s="1" t="s">
        <v>612</v>
      </c>
      <c r="B612">
        <v>10107.530000000001</v>
      </c>
      <c r="C612">
        <v>621852288</v>
      </c>
      <c r="F612" s="1">
        <v>24.76</v>
      </c>
      <c r="G612">
        <v>10107.530000000001</v>
      </c>
      <c r="H612">
        <v>621852288</v>
      </c>
    </row>
    <row r="613" spans="1:8" x14ac:dyDescent="0.45">
      <c r="A613" s="1" t="s">
        <v>613</v>
      </c>
      <c r="B613">
        <v>10107.530000000001</v>
      </c>
      <c r="C613">
        <v>622871432</v>
      </c>
      <c r="F613" s="1">
        <v>24.76</v>
      </c>
      <c r="G613">
        <v>10107.530000000001</v>
      </c>
      <c r="H613">
        <v>622871432</v>
      </c>
    </row>
    <row r="614" spans="1:8" x14ac:dyDescent="0.45">
      <c r="A614" s="1" t="s">
        <v>614</v>
      </c>
      <c r="B614">
        <v>10107.530000000001</v>
      </c>
      <c r="C614">
        <v>623890560</v>
      </c>
      <c r="F614" s="1">
        <v>24.76</v>
      </c>
      <c r="G614">
        <v>10107.530000000001</v>
      </c>
      <c r="H614">
        <v>623890560</v>
      </c>
    </row>
    <row r="615" spans="1:8" x14ac:dyDescent="0.45">
      <c r="A615" s="1" t="s">
        <v>615</v>
      </c>
      <c r="B615">
        <v>10226.049999999999</v>
      </c>
      <c r="C615">
        <v>624909688</v>
      </c>
      <c r="F615" s="1">
        <v>24.49</v>
      </c>
      <c r="G615">
        <v>10226.049999999999</v>
      </c>
      <c r="H615">
        <v>624909688</v>
      </c>
    </row>
    <row r="616" spans="1:8" x14ac:dyDescent="0.45">
      <c r="A616" s="1" t="s">
        <v>616</v>
      </c>
      <c r="B616">
        <v>10226.049999999999</v>
      </c>
      <c r="C616">
        <v>625928832</v>
      </c>
      <c r="F616" s="1">
        <v>24.49</v>
      </c>
      <c r="G616">
        <v>10226.049999999999</v>
      </c>
      <c r="H616">
        <v>625928832</v>
      </c>
    </row>
    <row r="617" spans="1:8" x14ac:dyDescent="0.45">
      <c r="A617" s="1" t="s">
        <v>617</v>
      </c>
      <c r="B617">
        <v>10344.83</v>
      </c>
      <c r="C617">
        <v>626948028</v>
      </c>
      <c r="F617" s="1">
        <v>24.23</v>
      </c>
      <c r="G617">
        <v>10344.83</v>
      </c>
      <c r="H617">
        <v>626948028</v>
      </c>
    </row>
    <row r="618" spans="1:8" x14ac:dyDescent="0.45">
      <c r="A618" s="1" t="s">
        <v>618</v>
      </c>
      <c r="B618">
        <v>10107.530000000001</v>
      </c>
      <c r="C618">
        <v>627967576</v>
      </c>
      <c r="F618" s="1">
        <v>24.76</v>
      </c>
      <c r="G618">
        <v>10107.530000000001</v>
      </c>
      <c r="H618">
        <v>627967576</v>
      </c>
    </row>
    <row r="619" spans="1:8" x14ac:dyDescent="0.45">
      <c r="A619" s="1" t="s">
        <v>619</v>
      </c>
      <c r="B619">
        <v>8245.24</v>
      </c>
      <c r="C619">
        <v>628986776</v>
      </c>
      <c r="F619" s="1">
        <v>29.46</v>
      </c>
      <c r="G619">
        <v>8245.24</v>
      </c>
      <c r="H619">
        <v>628986776</v>
      </c>
    </row>
    <row r="620" spans="1:8" x14ac:dyDescent="0.45">
      <c r="A620" s="1" t="s">
        <v>620</v>
      </c>
      <c r="B620">
        <v>6777.89</v>
      </c>
      <c r="C620">
        <v>630005940</v>
      </c>
      <c r="F620" s="1">
        <v>34.1</v>
      </c>
      <c r="G620">
        <v>6777.89</v>
      </c>
      <c r="H620">
        <v>630005940</v>
      </c>
    </row>
    <row r="621" spans="1:8" x14ac:dyDescent="0.45">
      <c r="A621" s="1" t="s">
        <v>621</v>
      </c>
      <c r="B621">
        <v>6889.35</v>
      </c>
      <c r="C621">
        <v>631025108</v>
      </c>
      <c r="F621" s="1">
        <v>33.71</v>
      </c>
      <c r="G621">
        <v>6889.35</v>
      </c>
      <c r="H621">
        <v>631025108</v>
      </c>
    </row>
    <row r="622" spans="1:8" x14ac:dyDescent="0.45">
      <c r="A622" s="1" t="s">
        <v>622</v>
      </c>
      <c r="B622">
        <v>6666.67</v>
      </c>
      <c r="C622">
        <v>632047164</v>
      </c>
      <c r="F622" s="1">
        <v>34.5</v>
      </c>
      <c r="G622">
        <v>6666.67</v>
      </c>
      <c r="H622">
        <v>632047164</v>
      </c>
    </row>
    <row r="623" spans="1:8" x14ac:dyDescent="0.45">
      <c r="A623" s="1" t="s">
        <v>623</v>
      </c>
      <c r="B623">
        <v>6666.67</v>
      </c>
      <c r="C623">
        <v>633065948</v>
      </c>
      <c r="F623" s="1">
        <v>34.5</v>
      </c>
      <c r="G623">
        <v>6666.67</v>
      </c>
      <c r="H623">
        <v>633065948</v>
      </c>
    </row>
    <row r="624" spans="1:8" x14ac:dyDescent="0.45">
      <c r="A624" s="1" t="s">
        <v>624</v>
      </c>
      <c r="B624">
        <v>6555.68</v>
      </c>
      <c r="C624">
        <v>634085100</v>
      </c>
      <c r="F624" s="1">
        <v>34.909999999999997</v>
      </c>
      <c r="G624">
        <v>6555.68</v>
      </c>
      <c r="H624">
        <v>634085100</v>
      </c>
    </row>
    <row r="625" spans="1:8" x14ac:dyDescent="0.45">
      <c r="A625" s="1" t="s">
        <v>625</v>
      </c>
      <c r="B625">
        <v>6555.68</v>
      </c>
      <c r="C625">
        <v>635103956</v>
      </c>
      <c r="F625" s="1">
        <v>34.909999999999997</v>
      </c>
      <c r="G625">
        <v>6555.68</v>
      </c>
      <c r="H625">
        <v>635103956</v>
      </c>
    </row>
    <row r="626" spans="1:8" x14ac:dyDescent="0.45">
      <c r="A626" s="1" t="s">
        <v>626</v>
      </c>
      <c r="B626">
        <v>6444.91</v>
      </c>
      <c r="C626">
        <v>636122832</v>
      </c>
      <c r="F626" s="1">
        <v>35.32</v>
      </c>
      <c r="G626">
        <v>6444.91</v>
      </c>
      <c r="H626">
        <v>636122832</v>
      </c>
    </row>
    <row r="627" spans="1:8" x14ac:dyDescent="0.45">
      <c r="A627" s="1" t="s">
        <v>627</v>
      </c>
      <c r="B627">
        <v>6444.91</v>
      </c>
      <c r="C627">
        <v>637141752</v>
      </c>
      <c r="F627" s="1">
        <v>35.32</v>
      </c>
      <c r="G627">
        <v>6444.91</v>
      </c>
      <c r="H627">
        <v>637141752</v>
      </c>
    </row>
    <row r="628" spans="1:8" x14ac:dyDescent="0.45">
      <c r="A628" s="1" t="s">
        <v>628</v>
      </c>
      <c r="B628">
        <v>6224.07</v>
      </c>
      <c r="C628">
        <v>638163496</v>
      </c>
      <c r="F628" s="1">
        <v>36.159999999999997</v>
      </c>
      <c r="G628">
        <v>6224.07</v>
      </c>
      <c r="H628">
        <v>638163496</v>
      </c>
    </row>
    <row r="629" spans="1:8" x14ac:dyDescent="0.45">
      <c r="A629" s="1" t="s">
        <v>629</v>
      </c>
      <c r="B629">
        <v>6555.68</v>
      </c>
      <c r="C629">
        <v>639182724</v>
      </c>
      <c r="F629" s="1">
        <v>34.909999999999997</v>
      </c>
      <c r="G629">
        <v>6555.68</v>
      </c>
      <c r="H629">
        <v>639182724</v>
      </c>
    </row>
    <row r="630" spans="1:8" x14ac:dyDescent="0.45">
      <c r="A630" s="1" t="s">
        <v>630</v>
      </c>
      <c r="B630">
        <v>6444.91</v>
      </c>
      <c r="C630">
        <v>640201664</v>
      </c>
      <c r="F630" s="1">
        <v>35.32</v>
      </c>
      <c r="G630">
        <v>6444.91</v>
      </c>
      <c r="H630">
        <v>640201664</v>
      </c>
    </row>
    <row r="631" spans="1:8" x14ac:dyDescent="0.45">
      <c r="A631" s="1" t="s">
        <v>631</v>
      </c>
      <c r="B631">
        <v>6666.67</v>
      </c>
      <c r="C631">
        <v>641220636</v>
      </c>
      <c r="F631" s="1">
        <v>34.5</v>
      </c>
      <c r="G631">
        <v>6666.67</v>
      </c>
      <c r="H631">
        <v>641220636</v>
      </c>
    </row>
    <row r="632" spans="1:8" x14ac:dyDescent="0.45">
      <c r="A632" s="1" t="s">
        <v>632</v>
      </c>
      <c r="B632">
        <v>6444.91</v>
      </c>
      <c r="C632">
        <v>642239596</v>
      </c>
      <c r="F632" s="1">
        <v>35.32</v>
      </c>
      <c r="G632">
        <v>6444.91</v>
      </c>
      <c r="H632">
        <v>642239596</v>
      </c>
    </row>
    <row r="633" spans="1:8" x14ac:dyDescent="0.45">
      <c r="A633" s="1" t="s">
        <v>633</v>
      </c>
      <c r="B633">
        <v>6777.89</v>
      </c>
      <c r="C633">
        <v>643258588</v>
      </c>
      <c r="F633" s="1">
        <v>34.1</v>
      </c>
      <c r="G633">
        <v>6777.89</v>
      </c>
      <c r="H633">
        <v>643258588</v>
      </c>
    </row>
    <row r="634" spans="1:8" x14ac:dyDescent="0.45">
      <c r="A634" s="1" t="s">
        <v>634</v>
      </c>
      <c r="B634">
        <v>6334.38</v>
      </c>
      <c r="C634">
        <v>644277584</v>
      </c>
      <c r="F634" s="1">
        <v>35.74</v>
      </c>
      <c r="G634">
        <v>6334.38</v>
      </c>
      <c r="H634">
        <v>644277584</v>
      </c>
    </row>
    <row r="635" spans="1:8" x14ac:dyDescent="0.45">
      <c r="A635" s="1" t="s">
        <v>635</v>
      </c>
      <c r="B635">
        <v>6444.91</v>
      </c>
      <c r="C635">
        <v>645296976</v>
      </c>
      <c r="F635" s="1">
        <v>35.32</v>
      </c>
      <c r="G635">
        <v>6444.91</v>
      </c>
      <c r="H635">
        <v>645296976</v>
      </c>
    </row>
    <row r="636" spans="1:8" x14ac:dyDescent="0.45">
      <c r="A636" s="1" t="s">
        <v>636</v>
      </c>
      <c r="B636">
        <v>6004.14</v>
      </c>
      <c r="C636">
        <v>646316036</v>
      </c>
      <c r="F636" s="1">
        <v>37.04</v>
      </c>
      <c r="G636">
        <v>6004.14</v>
      </c>
      <c r="H636">
        <v>646316036</v>
      </c>
    </row>
    <row r="637" spans="1:8" x14ac:dyDescent="0.45">
      <c r="A637" s="1" t="s">
        <v>637</v>
      </c>
      <c r="B637">
        <v>5894.52</v>
      </c>
      <c r="C637">
        <v>647335096</v>
      </c>
      <c r="F637" s="1">
        <v>37.49</v>
      </c>
      <c r="G637">
        <v>5894.52</v>
      </c>
      <c r="H637">
        <v>647335096</v>
      </c>
    </row>
    <row r="638" spans="1:8" x14ac:dyDescent="0.45">
      <c r="A638" s="1" t="s">
        <v>638</v>
      </c>
      <c r="B638">
        <v>6224.07</v>
      </c>
      <c r="C638">
        <v>648354184</v>
      </c>
      <c r="F638" s="1">
        <v>36.159999999999997</v>
      </c>
      <c r="G638">
        <v>6224.07</v>
      </c>
      <c r="H638">
        <v>648354184</v>
      </c>
    </row>
    <row r="639" spans="1:8" x14ac:dyDescent="0.45">
      <c r="A639" s="1" t="s">
        <v>639</v>
      </c>
      <c r="B639">
        <v>6113.99</v>
      </c>
      <c r="C639">
        <v>649373304</v>
      </c>
      <c r="F639" s="1">
        <v>36.6</v>
      </c>
      <c r="G639">
        <v>6113.99</v>
      </c>
      <c r="H639">
        <v>649373304</v>
      </c>
    </row>
    <row r="640" spans="1:8" x14ac:dyDescent="0.45">
      <c r="A640" s="1" t="s">
        <v>640</v>
      </c>
      <c r="B640">
        <v>5458.3</v>
      </c>
      <c r="C640">
        <v>650392476</v>
      </c>
      <c r="F640" s="1">
        <v>39.39</v>
      </c>
      <c r="G640">
        <v>5458.3</v>
      </c>
      <c r="H640">
        <v>650392476</v>
      </c>
    </row>
    <row r="641" spans="1:8" x14ac:dyDescent="0.45">
      <c r="A641" s="1" t="s">
        <v>641</v>
      </c>
      <c r="B641">
        <v>6113.99</v>
      </c>
      <c r="C641">
        <v>651415136</v>
      </c>
      <c r="F641" s="1">
        <v>36.6</v>
      </c>
      <c r="G641">
        <v>6113.99</v>
      </c>
      <c r="H641">
        <v>651415136</v>
      </c>
    </row>
    <row r="642" spans="1:8" x14ac:dyDescent="0.45">
      <c r="A642" s="1" t="s">
        <v>642</v>
      </c>
      <c r="B642">
        <v>6334.38</v>
      </c>
      <c r="C642">
        <v>652433888</v>
      </c>
      <c r="F642" s="1">
        <v>35.74</v>
      </c>
      <c r="G642">
        <v>6334.38</v>
      </c>
      <c r="H642">
        <v>652433888</v>
      </c>
    </row>
    <row r="643" spans="1:8" x14ac:dyDescent="0.45">
      <c r="A643" s="1" t="s">
        <v>643</v>
      </c>
      <c r="B643">
        <v>6113.99</v>
      </c>
      <c r="C643">
        <v>653452648</v>
      </c>
      <c r="F643" s="1">
        <v>36.6</v>
      </c>
      <c r="G643">
        <v>6113.99</v>
      </c>
      <c r="H643">
        <v>653452648</v>
      </c>
    </row>
    <row r="644" spans="1:8" x14ac:dyDescent="0.45">
      <c r="A644" s="1" t="s">
        <v>644</v>
      </c>
      <c r="B644">
        <v>6004.14</v>
      </c>
      <c r="C644">
        <v>654471456</v>
      </c>
      <c r="F644" s="1">
        <v>37.04</v>
      </c>
      <c r="G644">
        <v>6004.14</v>
      </c>
      <c r="H644">
        <v>654471456</v>
      </c>
    </row>
    <row r="645" spans="1:8" x14ac:dyDescent="0.45">
      <c r="A645" s="1" t="s">
        <v>645</v>
      </c>
      <c r="B645">
        <v>6113.99</v>
      </c>
      <c r="C645">
        <v>655490256</v>
      </c>
      <c r="F645" s="1">
        <v>36.6</v>
      </c>
      <c r="G645">
        <v>6113.99</v>
      </c>
      <c r="H645">
        <v>655490256</v>
      </c>
    </row>
    <row r="646" spans="1:8" x14ac:dyDescent="0.45">
      <c r="A646" s="1" t="s">
        <v>646</v>
      </c>
      <c r="B646">
        <v>6113.99</v>
      </c>
      <c r="C646">
        <v>656509072</v>
      </c>
      <c r="F646" s="1">
        <v>36.6</v>
      </c>
      <c r="G646">
        <v>6113.99</v>
      </c>
      <c r="H646">
        <v>656509072</v>
      </c>
    </row>
    <row r="647" spans="1:8" x14ac:dyDescent="0.45">
      <c r="A647" s="1" t="s">
        <v>647</v>
      </c>
      <c r="B647">
        <v>6113.99</v>
      </c>
      <c r="C647">
        <v>657531104</v>
      </c>
      <c r="F647" s="1">
        <v>36.6</v>
      </c>
      <c r="G647">
        <v>6113.99</v>
      </c>
      <c r="H647">
        <v>657531104</v>
      </c>
    </row>
    <row r="648" spans="1:8" x14ac:dyDescent="0.45">
      <c r="A648" s="1" t="s">
        <v>648</v>
      </c>
      <c r="B648">
        <v>6444.91</v>
      </c>
      <c r="C648">
        <v>658550032</v>
      </c>
      <c r="F648" s="1">
        <v>35.32</v>
      </c>
      <c r="G648">
        <v>6444.91</v>
      </c>
      <c r="H648">
        <v>658550032</v>
      </c>
    </row>
    <row r="649" spans="1:8" x14ac:dyDescent="0.45">
      <c r="A649" s="1" t="s">
        <v>649</v>
      </c>
      <c r="B649">
        <v>6334.38</v>
      </c>
      <c r="C649">
        <v>659568960</v>
      </c>
      <c r="F649" s="1">
        <v>35.74</v>
      </c>
      <c r="G649">
        <v>6334.38</v>
      </c>
      <c r="H649">
        <v>659568960</v>
      </c>
    </row>
    <row r="650" spans="1:8" x14ac:dyDescent="0.45">
      <c r="A650" s="1" t="s">
        <v>650</v>
      </c>
      <c r="B650">
        <v>6224.07</v>
      </c>
      <c r="C650">
        <v>660587888</v>
      </c>
      <c r="F650" s="1">
        <v>36.159999999999997</v>
      </c>
      <c r="G650">
        <v>6224.07</v>
      </c>
      <c r="H650">
        <v>660587888</v>
      </c>
    </row>
    <row r="651" spans="1:8" x14ac:dyDescent="0.45">
      <c r="A651" s="1" t="s">
        <v>651</v>
      </c>
      <c r="B651">
        <v>6555.68</v>
      </c>
      <c r="C651">
        <v>661606844</v>
      </c>
      <c r="F651" s="1">
        <v>34.909999999999997</v>
      </c>
      <c r="G651">
        <v>6555.68</v>
      </c>
      <c r="H651">
        <v>661606844</v>
      </c>
    </row>
    <row r="652" spans="1:8" x14ac:dyDescent="0.45">
      <c r="A652" s="1" t="s">
        <v>652</v>
      </c>
      <c r="B652">
        <v>6113.99</v>
      </c>
      <c r="C652">
        <v>662625816</v>
      </c>
      <c r="F652" s="1">
        <v>36.6</v>
      </c>
      <c r="G652">
        <v>6113.99</v>
      </c>
      <c r="H652">
        <v>662625816</v>
      </c>
    </row>
    <row r="653" spans="1:8" x14ac:dyDescent="0.45">
      <c r="A653" s="1" t="s">
        <v>653</v>
      </c>
      <c r="B653">
        <v>6444.91</v>
      </c>
      <c r="C653">
        <v>663645188</v>
      </c>
      <c r="F653" s="1">
        <v>35.32</v>
      </c>
      <c r="G653">
        <v>6444.91</v>
      </c>
      <c r="H653">
        <v>663645188</v>
      </c>
    </row>
    <row r="654" spans="1:8" x14ac:dyDescent="0.45">
      <c r="A654" s="1" t="s">
        <v>654</v>
      </c>
      <c r="B654">
        <v>5785.12</v>
      </c>
      <c r="C654">
        <v>664664228</v>
      </c>
      <c r="F654" s="1">
        <v>37.950000000000003</v>
      </c>
      <c r="G654">
        <v>5785.12</v>
      </c>
      <c r="H654">
        <v>664664228</v>
      </c>
    </row>
    <row r="655" spans="1:8" x14ac:dyDescent="0.45">
      <c r="A655" s="1" t="s">
        <v>655</v>
      </c>
      <c r="B655">
        <v>6444.91</v>
      </c>
      <c r="C655">
        <v>665683288</v>
      </c>
      <c r="F655" s="1">
        <v>35.32</v>
      </c>
      <c r="G655">
        <v>6444.91</v>
      </c>
      <c r="H655">
        <v>665683288</v>
      </c>
    </row>
    <row r="656" spans="1:8" x14ac:dyDescent="0.45">
      <c r="A656" s="1" t="s">
        <v>656</v>
      </c>
      <c r="B656">
        <v>5894.52</v>
      </c>
      <c r="C656">
        <v>666702360</v>
      </c>
      <c r="F656" s="1">
        <v>37.49</v>
      </c>
      <c r="G656">
        <v>5894.52</v>
      </c>
      <c r="H656">
        <v>666702360</v>
      </c>
    </row>
    <row r="657" spans="1:8" x14ac:dyDescent="0.45">
      <c r="A657" s="1" t="s">
        <v>657</v>
      </c>
      <c r="B657">
        <v>6113.99</v>
      </c>
      <c r="C657">
        <v>667721480</v>
      </c>
      <c r="F657" s="1">
        <v>36.6</v>
      </c>
      <c r="G657">
        <v>6113.99</v>
      </c>
      <c r="H657">
        <v>667721480</v>
      </c>
    </row>
    <row r="658" spans="1:8" x14ac:dyDescent="0.45">
      <c r="A658" s="1" t="s">
        <v>658</v>
      </c>
      <c r="B658">
        <v>6113.99</v>
      </c>
      <c r="C658">
        <v>668740584</v>
      </c>
      <c r="F658" s="1">
        <v>36.6</v>
      </c>
      <c r="G658">
        <v>6113.99</v>
      </c>
      <c r="H658">
        <v>668740584</v>
      </c>
    </row>
    <row r="659" spans="1:8" x14ac:dyDescent="0.45">
      <c r="A659" s="1" t="s">
        <v>659</v>
      </c>
      <c r="B659">
        <v>6004.14</v>
      </c>
      <c r="C659">
        <v>669760024</v>
      </c>
      <c r="F659" s="1">
        <v>37.04</v>
      </c>
      <c r="G659">
        <v>6004.14</v>
      </c>
      <c r="H659">
        <v>669760024</v>
      </c>
    </row>
    <row r="660" spans="1:8" x14ac:dyDescent="0.45">
      <c r="A660" s="1" t="s">
        <v>660</v>
      </c>
      <c r="B660">
        <v>6113.99</v>
      </c>
      <c r="C660">
        <v>670782304</v>
      </c>
      <c r="F660" s="1">
        <v>36.6</v>
      </c>
      <c r="G660">
        <v>6113.99</v>
      </c>
      <c r="H660">
        <v>670782304</v>
      </c>
    </row>
    <row r="661" spans="1:8" x14ac:dyDescent="0.45">
      <c r="A661" s="1" t="s">
        <v>661</v>
      </c>
      <c r="B661">
        <v>6113.99</v>
      </c>
      <c r="C661">
        <v>671801040</v>
      </c>
      <c r="F661" s="1">
        <v>36.6</v>
      </c>
      <c r="G661">
        <v>6113.99</v>
      </c>
      <c r="H661">
        <v>671801040</v>
      </c>
    </row>
    <row r="662" spans="1:8" x14ac:dyDescent="0.45">
      <c r="A662" s="1" t="s">
        <v>662</v>
      </c>
      <c r="B662">
        <v>6444.91</v>
      </c>
      <c r="C662">
        <v>672819848</v>
      </c>
      <c r="F662" s="1">
        <v>35.32</v>
      </c>
      <c r="G662">
        <v>6444.91</v>
      </c>
      <c r="H662">
        <v>672819848</v>
      </c>
    </row>
    <row r="663" spans="1:8" x14ac:dyDescent="0.45">
      <c r="A663" s="1" t="s">
        <v>663</v>
      </c>
      <c r="B663">
        <v>6444.91</v>
      </c>
      <c r="C663">
        <v>673838640</v>
      </c>
      <c r="F663" s="1">
        <v>35.32</v>
      </c>
      <c r="G663">
        <v>6444.91</v>
      </c>
      <c r="H663">
        <v>673838640</v>
      </c>
    </row>
    <row r="664" spans="1:8" x14ac:dyDescent="0.45">
      <c r="A664" s="1" t="s">
        <v>664</v>
      </c>
      <c r="B664">
        <v>5458.3</v>
      </c>
      <c r="C664">
        <v>674857452</v>
      </c>
      <c r="F664" s="1">
        <v>39.39</v>
      </c>
      <c r="G664">
        <v>5458.3</v>
      </c>
      <c r="H664">
        <v>674857452</v>
      </c>
    </row>
    <row r="665" spans="1:8" x14ac:dyDescent="0.45">
      <c r="A665" s="1" t="s">
        <v>665</v>
      </c>
      <c r="B665">
        <v>6224.07</v>
      </c>
      <c r="C665">
        <v>675876624</v>
      </c>
      <c r="F665" s="1">
        <v>36.159999999999997</v>
      </c>
      <c r="G665">
        <v>6224.07</v>
      </c>
      <c r="H665">
        <v>675876624</v>
      </c>
    </row>
    <row r="666" spans="1:8" x14ac:dyDescent="0.45">
      <c r="A666" s="1" t="s">
        <v>666</v>
      </c>
      <c r="B666">
        <v>6224.07</v>
      </c>
      <c r="C666">
        <v>676893088</v>
      </c>
      <c r="F666" s="1">
        <v>36.159999999999997</v>
      </c>
      <c r="G666">
        <v>6224.07</v>
      </c>
      <c r="H666">
        <v>676893088</v>
      </c>
    </row>
    <row r="667" spans="1:8" x14ac:dyDescent="0.45">
      <c r="A667" s="1" t="s">
        <v>667</v>
      </c>
      <c r="B667">
        <v>6113.99</v>
      </c>
      <c r="C667">
        <v>677911952</v>
      </c>
      <c r="F667" s="1">
        <v>36.6</v>
      </c>
      <c r="G667">
        <v>6113.99</v>
      </c>
      <c r="H667">
        <v>677911952</v>
      </c>
    </row>
    <row r="668" spans="1:8" x14ac:dyDescent="0.45">
      <c r="A668" s="1" t="s">
        <v>668</v>
      </c>
      <c r="B668">
        <v>6444.91</v>
      </c>
      <c r="C668">
        <v>678930848</v>
      </c>
      <c r="F668" s="1">
        <v>35.32</v>
      </c>
      <c r="G668">
        <v>6444.91</v>
      </c>
      <c r="H668">
        <v>678930848</v>
      </c>
    </row>
    <row r="669" spans="1:8" x14ac:dyDescent="0.45">
      <c r="A669" s="1" t="s">
        <v>669</v>
      </c>
      <c r="B669">
        <v>6113.99</v>
      </c>
      <c r="C669">
        <v>679949752</v>
      </c>
      <c r="F669" s="1">
        <v>36.6</v>
      </c>
      <c r="G669">
        <v>6113.99</v>
      </c>
      <c r="H669">
        <v>679949752</v>
      </c>
    </row>
    <row r="670" spans="1:8" x14ac:dyDescent="0.45">
      <c r="A670" s="1" t="s">
        <v>670</v>
      </c>
      <c r="B670">
        <v>6224.07</v>
      </c>
      <c r="C670">
        <v>680968680</v>
      </c>
      <c r="F670" s="1">
        <v>36.159999999999997</v>
      </c>
      <c r="G670">
        <v>6224.07</v>
      </c>
      <c r="H670">
        <v>680968680</v>
      </c>
    </row>
    <row r="671" spans="1:8" x14ac:dyDescent="0.45">
      <c r="A671" s="1" t="s">
        <v>671</v>
      </c>
      <c r="B671">
        <v>6224.07</v>
      </c>
      <c r="C671">
        <v>681987992</v>
      </c>
      <c r="F671" s="1">
        <v>36.159999999999997</v>
      </c>
      <c r="G671">
        <v>6224.07</v>
      </c>
      <c r="H671">
        <v>681987992</v>
      </c>
    </row>
    <row r="672" spans="1:8" x14ac:dyDescent="0.45">
      <c r="A672" s="1" t="s">
        <v>672</v>
      </c>
      <c r="B672">
        <v>6113.99</v>
      </c>
      <c r="C672">
        <v>683006968</v>
      </c>
      <c r="F672" s="1">
        <v>36.6</v>
      </c>
      <c r="G672">
        <v>6113.99</v>
      </c>
      <c r="H672">
        <v>683006968</v>
      </c>
    </row>
    <row r="673" spans="1:8" x14ac:dyDescent="0.45">
      <c r="A673" s="1" t="s">
        <v>673</v>
      </c>
      <c r="B673">
        <v>5894.52</v>
      </c>
      <c r="C673">
        <v>684025976</v>
      </c>
      <c r="F673" s="1">
        <v>37.49</v>
      </c>
      <c r="G673">
        <v>5894.52</v>
      </c>
      <c r="H673">
        <v>684025976</v>
      </c>
    </row>
    <row r="674" spans="1:8" x14ac:dyDescent="0.45">
      <c r="A674" s="1" t="s">
        <v>674</v>
      </c>
      <c r="B674">
        <v>6004.14</v>
      </c>
      <c r="C674">
        <v>685045008</v>
      </c>
      <c r="F674" s="1">
        <v>37.04</v>
      </c>
      <c r="G674">
        <v>6004.14</v>
      </c>
      <c r="H674">
        <v>685045008</v>
      </c>
    </row>
    <row r="675" spans="1:8" x14ac:dyDescent="0.45">
      <c r="A675" s="1" t="s">
        <v>675</v>
      </c>
      <c r="B675">
        <v>6113.99</v>
      </c>
      <c r="C675">
        <v>686064056</v>
      </c>
      <c r="F675" s="1">
        <v>36.6</v>
      </c>
      <c r="G675">
        <v>6113.99</v>
      </c>
      <c r="H675">
        <v>686064056</v>
      </c>
    </row>
    <row r="676" spans="1:8" x14ac:dyDescent="0.45">
      <c r="A676" s="1" t="s">
        <v>676</v>
      </c>
      <c r="B676">
        <v>6889.35</v>
      </c>
      <c r="C676">
        <v>687083148</v>
      </c>
      <c r="F676" s="1">
        <v>33.71</v>
      </c>
      <c r="G676">
        <v>6889.35</v>
      </c>
      <c r="H676">
        <v>687083148</v>
      </c>
    </row>
    <row r="677" spans="1:8" x14ac:dyDescent="0.45">
      <c r="A677" s="1" t="s">
        <v>677</v>
      </c>
      <c r="B677">
        <v>6666.67</v>
      </c>
      <c r="C677">
        <v>688102556</v>
      </c>
      <c r="F677" s="1">
        <v>34.5</v>
      </c>
      <c r="G677">
        <v>6666.67</v>
      </c>
      <c r="H677">
        <v>688102556</v>
      </c>
    </row>
    <row r="678" spans="1:8" x14ac:dyDescent="0.45">
      <c r="A678" s="1" t="s">
        <v>678</v>
      </c>
      <c r="B678">
        <v>6224.07</v>
      </c>
      <c r="C678">
        <v>689121664</v>
      </c>
      <c r="F678" s="1">
        <v>36.159999999999997</v>
      </c>
      <c r="G678">
        <v>6224.07</v>
      </c>
      <c r="H678">
        <v>689121664</v>
      </c>
    </row>
    <row r="679" spans="1:8" x14ac:dyDescent="0.45">
      <c r="A679" s="1" t="s">
        <v>679</v>
      </c>
      <c r="B679">
        <v>6444.91</v>
      </c>
      <c r="C679">
        <v>690140816</v>
      </c>
      <c r="F679" s="1">
        <v>35.32</v>
      </c>
      <c r="G679">
        <v>6444.91</v>
      </c>
      <c r="H679">
        <v>690140816</v>
      </c>
    </row>
    <row r="680" spans="1:8" x14ac:dyDescent="0.45">
      <c r="A680" s="1" t="s">
        <v>680</v>
      </c>
      <c r="B680">
        <v>6889.35</v>
      </c>
      <c r="C680">
        <v>691162712</v>
      </c>
      <c r="F680" s="1">
        <v>33.71</v>
      </c>
      <c r="G680">
        <v>6889.35</v>
      </c>
      <c r="H680">
        <v>691162712</v>
      </c>
    </row>
    <row r="681" spans="1:8" x14ac:dyDescent="0.45">
      <c r="A681" s="1" t="s">
        <v>681</v>
      </c>
      <c r="B681">
        <v>6889.35</v>
      </c>
      <c r="C681">
        <v>692181464</v>
      </c>
      <c r="F681" s="1">
        <v>33.71</v>
      </c>
      <c r="G681">
        <v>6889.35</v>
      </c>
      <c r="H681">
        <v>692181464</v>
      </c>
    </row>
    <row r="682" spans="1:8" x14ac:dyDescent="0.45">
      <c r="A682" s="1" t="s">
        <v>682</v>
      </c>
      <c r="B682">
        <v>7112.97</v>
      </c>
      <c r="C682">
        <v>693200232</v>
      </c>
      <c r="F682" s="1">
        <v>32.950000000000003</v>
      </c>
      <c r="G682">
        <v>7112.97</v>
      </c>
      <c r="H682">
        <v>693200232</v>
      </c>
    </row>
    <row r="683" spans="1:8" x14ac:dyDescent="0.45">
      <c r="A683" s="1" t="s">
        <v>683</v>
      </c>
      <c r="B683">
        <v>7337.52</v>
      </c>
      <c r="C683">
        <v>694219368</v>
      </c>
      <c r="F683" s="1">
        <v>32.21</v>
      </c>
      <c r="G683">
        <v>7337.52</v>
      </c>
      <c r="H683">
        <v>694219368</v>
      </c>
    </row>
    <row r="684" spans="1:8" x14ac:dyDescent="0.45">
      <c r="A684" s="1" t="s">
        <v>684</v>
      </c>
      <c r="B684">
        <v>7563.03</v>
      </c>
      <c r="C684">
        <v>695241084</v>
      </c>
      <c r="F684" s="1">
        <v>31.49</v>
      </c>
      <c r="G684">
        <v>7563.03</v>
      </c>
      <c r="H684">
        <v>695241084</v>
      </c>
    </row>
    <row r="685" spans="1:8" x14ac:dyDescent="0.45">
      <c r="A685" s="1" t="s">
        <v>685</v>
      </c>
      <c r="B685">
        <v>7903.05</v>
      </c>
      <c r="C685">
        <v>696259940</v>
      </c>
      <c r="F685" s="1">
        <v>30.45</v>
      </c>
      <c r="G685">
        <v>7903.05</v>
      </c>
      <c r="H685">
        <v>696259940</v>
      </c>
    </row>
    <row r="686" spans="1:8" x14ac:dyDescent="0.45">
      <c r="A686" s="1" t="s">
        <v>686</v>
      </c>
      <c r="B686">
        <v>8130.94</v>
      </c>
      <c r="C686">
        <v>697278816</v>
      </c>
      <c r="F686" s="1">
        <v>29.78</v>
      </c>
      <c r="G686">
        <v>8130.94</v>
      </c>
      <c r="H686">
        <v>697278816</v>
      </c>
    </row>
    <row r="687" spans="1:8" x14ac:dyDescent="0.45">
      <c r="A687" s="1" t="s">
        <v>687</v>
      </c>
      <c r="B687">
        <v>8016.87</v>
      </c>
      <c r="C687">
        <v>698297732</v>
      </c>
      <c r="F687" s="1">
        <v>30.11</v>
      </c>
      <c r="G687">
        <v>8016.87</v>
      </c>
      <c r="H687">
        <v>698297732</v>
      </c>
    </row>
    <row r="688" spans="1:8" x14ac:dyDescent="0.45">
      <c r="A688" s="1" t="s">
        <v>688</v>
      </c>
      <c r="B688">
        <v>8474.58</v>
      </c>
      <c r="C688">
        <v>699316996</v>
      </c>
      <c r="F688" s="1">
        <v>28.82</v>
      </c>
      <c r="G688">
        <v>8474.58</v>
      </c>
      <c r="H688">
        <v>699316996</v>
      </c>
    </row>
    <row r="689" spans="1:8" x14ac:dyDescent="0.45">
      <c r="A689" s="1" t="s">
        <v>689</v>
      </c>
      <c r="B689">
        <v>8359.7900000000009</v>
      </c>
      <c r="C689">
        <v>700335972</v>
      </c>
      <c r="F689" s="1">
        <v>29.13</v>
      </c>
      <c r="G689">
        <v>8359.7900000000009</v>
      </c>
      <c r="H689">
        <v>700335972</v>
      </c>
    </row>
    <row r="690" spans="1:8" x14ac:dyDescent="0.45">
      <c r="A690" s="1" t="s">
        <v>690</v>
      </c>
      <c r="B690">
        <v>8474.58</v>
      </c>
      <c r="C690">
        <v>701354968</v>
      </c>
      <c r="F690" s="1">
        <v>28.82</v>
      </c>
      <c r="G690">
        <v>8474.58</v>
      </c>
      <c r="H690">
        <v>701354968</v>
      </c>
    </row>
    <row r="691" spans="1:8" x14ac:dyDescent="0.45">
      <c r="A691" s="1" t="s">
        <v>691</v>
      </c>
      <c r="B691">
        <v>8589.61</v>
      </c>
      <c r="C691">
        <v>702373968</v>
      </c>
      <c r="F691" s="1">
        <v>28.5</v>
      </c>
      <c r="G691">
        <v>8589.61</v>
      </c>
      <c r="H691">
        <v>702373968</v>
      </c>
    </row>
    <row r="692" spans="1:8" x14ac:dyDescent="0.45">
      <c r="A692" s="1" t="s">
        <v>692</v>
      </c>
      <c r="B692">
        <v>8704.89</v>
      </c>
      <c r="C692">
        <v>703392988</v>
      </c>
      <c r="F692" s="1">
        <v>28.19</v>
      </c>
      <c r="G692">
        <v>8704.89</v>
      </c>
      <c r="H692">
        <v>703392988</v>
      </c>
    </row>
    <row r="693" spans="1:8" x14ac:dyDescent="0.45">
      <c r="A693" s="1" t="s">
        <v>693</v>
      </c>
      <c r="B693">
        <v>8820.4</v>
      </c>
      <c r="C693">
        <v>704412048</v>
      </c>
      <c r="F693" s="1">
        <v>27.89</v>
      </c>
      <c r="G693">
        <v>8820.4</v>
      </c>
      <c r="H693">
        <v>704412048</v>
      </c>
    </row>
    <row r="694" spans="1:8" x14ac:dyDescent="0.45">
      <c r="A694" s="1" t="s">
        <v>694</v>
      </c>
      <c r="B694">
        <v>8820.4</v>
      </c>
      <c r="C694">
        <v>705431432</v>
      </c>
      <c r="F694" s="1">
        <v>27.89</v>
      </c>
      <c r="G694">
        <v>8820.4</v>
      </c>
      <c r="H694">
        <v>705431432</v>
      </c>
    </row>
    <row r="695" spans="1:8" x14ac:dyDescent="0.45">
      <c r="A695" s="1" t="s">
        <v>695</v>
      </c>
      <c r="B695">
        <v>8936.17</v>
      </c>
      <c r="C695">
        <v>706450524</v>
      </c>
      <c r="F695" s="1">
        <v>27.58</v>
      </c>
      <c r="G695">
        <v>8936.17</v>
      </c>
      <c r="H695">
        <v>706450524</v>
      </c>
    </row>
    <row r="696" spans="1:8" x14ac:dyDescent="0.45">
      <c r="A696" s="1" t="s">
        <v>696</v>
      </c>
      <c r="B696">
        <v>9168.4500000000007</v>
      </c>
      <c r="C696">
        <v>707469624</v>
      </c>
      <c r="F696" s="1">
        <v>26.99</v>
      </c>
      <c r="G696">
        <v>9168.4500000000007</v>
      </c>
      <c r="H696">
        <v>707469624</v>
      </c>
    </row>
    <row r="697" spans="1:8" x14ac:dyDescent="0.45">
      <c r="A697" s="1" t="s">
        <v>697</v>
      </c>
      <c r="B697">
        <v>9052.18</v>
      </c>
      <c r="C697">
        <v>708488768</v>
      </c>
      <c r="F697" s="1">
        <v>27.28</v>
      </c>
      <c r="G697">
        <v>9052.18</v>
      </c>
      <c r="H697">
        <v>708488768</v>
      </c>
    </row>
    <row r="698" spans="1:8" x14ac:dyDescent="0.45">
      <c r="A698" s="1" t="s">
        <v>698</v>
      </c>
      <c r="B698">
        <v>9168.4500000000007</v>
      </c>
      <c r="C698">
        <v>709507928</v>
      </c>
      <c r="F698" s="1">
        <v>26.99</v>
      </c>
      <c r="G698">
        <v>9168.4500000000007</v>
      </c>
      <c r="H698">
        <v>709507928</v>
      </c>
    </row>
    <row r="699" spans="1:8" x14ac:dyDescent="0.45">
      <c r="A699" s="1" t="s">
        <v>699</v>
      </c>
      <c r="B699">
        <v>9168.4500000000007</v>
      </c>
      <c r="C699">
        <v>710529800</v>
      </c>
      <c r="F699" s="1">
        <v>26.99</v>
      </c>
      <c r="G699">
        <v>9168.4500000000007</v>
      </c>
      <c r="H699">
        <v>710529800</v>
      </c>
    </row>
    <row r="700" spans="1:8" x14ac:dyDescent="0.45">
      <c r="A700" s="1" t="s">
        <v>700</v>
      </c>
      <c r="B700">
        <v>9284.9500000000007</v>
      </c>
      <c r="C700">
        <v>711548880</v>
      </c>
      <c r="F700" s="1">
        <v>26.7</v>
      </c>
      <c r="G700">
        <v>9284.9500000000007</v>
      </c>
      <c r="H700">
        <v>711548880</v>
      </c>
    </row>
    <row r="701" spans="1:8" x14ac:dyDescent="0.45">
      <c r="A701" s="1" t="s">
        <v>701</v>
      </c>
      <c r="B701">
        <v>9284.9500000000007</v>
      </c>
      <c r="C701">
        <v>712567672</v>
      </c>
      <c r="F701" s="1">
        <v>26.7</v>
      </c>
      <c r="G701">
        <v>9284.9500000000007</v>
      </c>
      <c r="H701">
        <v>712567672</v>
      </c>
    </row>
    <row r="702" spans="1:8" x14ac:dyDescent="0.45">
      <c r="A702" s="1" t="s">
        <v>702</v>
      </c>
      <c r="B702">
        <v>9518.7199999999993</v>
      </c>
      <c r="C702">
        <v>713586512</v>
      </c>
      <c r="F702" s="1">
        <v>26.13</v>
      </c>
      <c r="G702">
        <v>9518.7199999999993</v>
      </c>
      <c r="H702">
        <v>713586512</v>
      </c>
    </row>
    <row r="703" spans="1:8" x14ac:dyDescent="0.45">
      <c r="A703" s="1" t="s">
        <v>703</v>
      </c>
      <c r="B703">
        <v>9401.7099999999991</v>
      </c>
      <c r="C703">
        <v>714608180</v>
      </c>
      <c r="F703" s="1">
        <v>26.41</v>
      </c>
      <c r="G703">
        <v>9401.7099999999991</v>
      </c>
      <c r="H703">
        <v>714608180</v>
      </c>
    </row>
    <row r="704" spans="1:8" x14ac:dyDescent="0.45">
      <c r="A704" s="1" t="s">
        <v>704</v>
      </c>
      <c r="B704">
        <v>9401.7099999999991</v>
      </c>
      <c r="C704">
        <v>715627052</v>
      </c>
      <c r="F704" s="1">
        <v>26.41</v>
      </c>
      <c r="G704">
        <v>9401.7099999999991</v>
      </c>
      <c r="H704">
        <v>715627052</v>
      </c>
    </row>
    <row r="705" spans="1:8" x14ac:dyDescent="0.45">
      <c r="A705" s="1" t="s">
        <v>705</v>
      </c>
      <c r="B705">
        <v>9518.7199999999993</v>
      </c>
      <c r="C705">
        <v>716645960</v>
      </c>
      <c r="F705" s="1">
        <v>26.13</v>
      </c>
      <c r="G705">
        <v>9518.7199999999993</v>
      </c>
      <c r="H705">
        <v>716645960</v>
      </c>
    </row>
    <row r="706" spans="1:8" x14ac:dyDescent="0.45">
      <c r="A706" s="1" t="s">
        <v>706</v>
      </c>
      <c r="B706">
        <v>9518.7199999999993</v>
      </c>
      <c r="C706">
        <v>717665232</v>
      </c>
      <c r="F706" s="1">
        <v>26.13</v>
      </c>
      <c r="G706">
        <v>9518.7199999999993</v>
      </c>
      <c r="H706">
        <v>717665232</v>
      </c>
    </row>
    <row r="707" spans="1:8" x14ac:dyDescent="0.45">
      <c r="A707" s="1" t="s">
        <v>707</v>
      </c>
      <c r="B707">
        <v>9518.7199999999993</v>
      </c>
      <c r="C707">
        <v>718684172</v>
      </c>
      <c r="F707" s="1">
        <v>26.13</v>
      </c>
      <c r="G707">
        <v>9518.7199999999993</v>
      </c>
      <c r="H707">
        <v>718684172</v>
      </c>
    </row>
    <row r="708" spans="1:8" x14ac:dyDescent="0.45">
      <c r="A708" s="1" t="s">
        <v>708</v>
      </c>
      <c r="B708">
        <v>9635.9699999999993</v>
      </c>
      <c r="C708">
        <v>719703120</v>
      </c>
      <c r="F708" s="1">
        <v>25.85</v>
      </c>
      <c r="G708">
        <v>9635.9699999999993</v>
      </c>
      <c r="H708">
        <v>719703120</v>
      </c>
    </row>
    <row r="709" spans="1:8" x14ac:dyDescent="0.45">
      <c r="A709" s="1" t="s">
        <v>709</v>
      </c>
      <c r="B709">
        <v>9635.9699999999993</v>
      </c>
      <c r="C709">
        <v>720722080</v>
      </c>
      <c r="F709" s="1">
        <v>25.85</v>
      </c>
      <c r="G709">
        <v>9635.9699999999993</v>
      </c>
      <c r="H709">
        <v>720722080</v>
      </c>
    </row>
    <row r="710" spans="1:8" x14ac:dyDescent="0.45">
      <c r="A710" s="1" t="s">
        <v>710</v>
      </c>
      <c r="B710">
        <v>9635.9699999999993</v>
      </c>
      <c r="C710">
        <v>721741096</v>
      </c>
      <c r="F710" s="1">
        <v>25.85</v>
      </c>
      <c r="G710">
        <v>9635.9699999999993</v>
      </c>
      <c r="H710">
        <v>721741096</v>
      </c>
    </row>
    <row r="711" spans="1:8" x14ac:dyDescent="0.45">
      <c r="A711" s="1" t="s">
        <v>711</v>
      </c>
      <c r="B711">
        <v>9635.9699999999993</v>
      </c>
      <c r="C711">
        <v>722760104</v>
      </c>
      <c r="F711" s="1">
        <v>25.85</v>
      </c>
      <c r="G711">
        <v>9635.9699999999993</v>
      </c>
      <c r="H711">
        <v>722760104</v>
      </c>
    </row>
    <row r="712" spans="1:8" x14ac:dyDescent="0.45">
      <c r="A712" s="1" t="s">
        <v>712</v>
      </c>
      <c r="B712">
        <v>9635.9699999999993</v>
      </c>
      <c r="C712">
        <v>723779504</v>
      </c>
      <c r="F712" s="1">
        <v>25.85</v>
      </c>
      <c r="G712">
        <v>9635.9699999999993</v>
      </c>
      <c r="H712">
        <v>723779504</v>
      </c>
    </row>
    <row r="713" spans="1:8" x14ac:dyDescent="0.45">
      <c r="A713" s="1" t="s">
        <v>713</v>
      </c>
      <c r="B713">
        <v>9753.48</v>
      </c>
      <c r="C713">
        <v>724798580</v>
      </c>
      <c r="F713" s="1">
        <v>25.57</v>
      </c>
      <c r="G713">
        <v>9753.48</v>
      </c>
      <c r="H713">
        <v>724798580</v>
      </c>
    </row>
    <row r="714" spans="1:8" x14ac:dyDescent="0.45">
      <c r="A714" s="1" t="s">
        <v>714</v>
      </c>
      <c r="B714">
        <v>9635.9699999999993</v>
      </c>
      <c r="C714">
        <v>725817664</v>
      </c>
      <c r="F714" s="1">
        <v>25.85</v>
      </c>
      <c r="G714">
        <v>9635.9699999999993</v>
      </c>
      <c r="H714">
        <v>725817664</v>
      </c>
    </row>
    <row r="715" spans="1:8" x14ac:dyDescent="0.45">
      <c r="A715" s="1" t="s">
        <v>715</v>
      </c>
      <c r="B715">
        <v>9635.9699999999993</v>
      </c>
      <c r="C715">
        <v>726836784</v>
      </c>
      <c r="F715" s="1">
        <v>25.85</v>
      </c>
      <c r="G715">
        <v>9635.9699999999993</v>
      </c>
      <c r="H715">
        <v>726836784</v>
      </c>
    </row>
    <row r="716" spans="1:8" x14ac:dyDescent="0.45">
      <c r="A716" s="1" t="s">
        <v>716</v>
      </c>
      <c r="B716">
        <v>9635.9699999999993</v>
      </c>
      <c r="C716">
        <v>727855920</v>
      </c>
      <c r="F716" s="1">
        <v>25.85</v>
      </c>
      <c r="G716">
        <v>9635.9699999999993</v>
      </c>
      <c r="H716">
        <v>727855920</v>
      </c>
    </row>
    <row r="717" spans="1:8" x14ac:dyDescent="0.45">
      <c r="A717" s="1" t="s">
        <v>717</v>
      </c>
      <c r="B717">
        <v>9753.48</v>
      </c>
      <c r="C717">
        <v>728875084</v>
      </c>
      <c r="F717" s="1">
        <v>25.57</v>
      </c>
      <c r="G717">
        <v>9753.48</v>
      </c>
      <c r="H717">
        <v>728875084</v>
      </c>
    </row>
    <row r="718" spans="1:8" x14ac:dyDescent="0.45">
      <c r="A718" s="1" t="s">
        <v>718</v>
      </c>
      <c r="B718">
        <v>9753.48</v>
      </c>
      <c r="C718">
        <v>729897304</v>
      </c>
      <c r="F718" s="1">
        <v>25.57</v>
      </c>
      <c r="G718">
        <v>9753.48</v>
      </c>
      <c r="H718">
        <v>729897304</v>
      </c>
    </row>
    <row r="719" spans="1:8" x14ac:dyDescent="0.45">
      <c r="A719" s="1" t="s">
        <v>719</v>
      </c>
      <c r="B719">
        <v>9871.24</v>
      </c>
      <c r="C719">
        <v>730916084</v>
      </c>
      <c r="F719" s="1">
        <v>25.3</v>
      </c>
      <c r="G719">
        <v>9871.24</v>
      </c>
      <c r="H719">
        <v>730916084</v>
      </c>
    </row>
    <row r="720" spans="1:8" x14ac:dyDescent="0.45">
      <c r="A720" s="1" t="s">
        <v>720</v>
      </c>
      <c r="B720">
        <v>9753.48</v>
      </c>
      <c r="C720">
        <v>731934872</v>
      </c>
      <c r="F720" s="1">
        <v>25.57</v>
      </c>
      <c r="G720">
        <v>9753.48</v>
      </c>
      <c r="H720">
        <v>731934872</v>
      </c>
    </row>
    <row r="721" spans="1:8" x14ac:dyDescent="0.45">
      <c r="A721" s="1" t="s">
        <v>721</v>
      </c>
      <c r="B721">
        <v>9753.48</v>
      </c>
      <c r="C721">
        <v>732953684</v>
      </c>
      <c r="F721" s="1">
        <v>25.57</v>
      </c>
      <c r="G721">
        <v>9753.48</v>
      </c>
      <c r="H721">
        <v>732953684</v>
      </c>
    </row>
    <row r="722" spans="1:8" x14ac:dyDescent="0.45">
      <c r="A722" s="1" t="s">
        <v>722</v>
      </c>
      <c r="B722">
        <v>9753.48</v>
      </c>
      <c r="C722">
        <v>733975384</v>
      </c>
      <c r="F722" s="1">
        <v>25.57</v>
      </c>
      <c r="G722">
        <v>9753.48</v>
      </c>
      <c r="H722">
        <v>733975384</v>
      </c>
    </row>
    <row r="723" spans="1:8" x14ac:dyDescent="0.45">
      <c r="A723" s="1" t="s">
        <v>723</v>
      </c>
      <c r="B723">
        <v>9753.48</v>
      </c>
      <c r="C723">
        <v>734994616</v>
      </c>
      <c r="F723" s="1">
        <v>25.57</v>
      </c>
      <c r="G723">
        <v>9753.48</v>
      </c>
      <c r="H723">
        <v>734994616</v>
      </c>
    </row>
    <row r="724" spans="1:8" x14ac:dyDescent="0.45">
      <c r="A724" s="1" t="s">
        <v>724</v>
      </c>
      <c r="B724">
        <v>9753.48</v>
      </c>
      <c r="C724">
        <v>736013504</v>
      </c>
      <c r="F724" s="1">
        <v>25.57</v>
      </c>
      <c r="G724">
        <v>9753.48</v>
      </c>
      <c r="H724">
        <v>736013504</v>
      </c>
    </row>
    <row r="725" spans="1:8" x14ac:dyDescent="0.45">
      <c r="A725" s="1" t="s">
        <v>725</v>
      </c>
      <c r="B725">
        <v>9753.48</v>
      </c>
      <c r="C725">
        <v>737032408</v>
      </c>
      <c r="F725" s="1">
        <v>25.57</v>
      </c>
      <c r="G725">
        <v>9753.48</v>
      </c>
      <c r="H725">
        <v>737032408</v>
      </c>
    </row>
    <row r="726" spans="1:8" x14ac:dyDescent="0.45">
      <c r="A726" s="1" t="s">
        <v>726</v>
      </c>
      <c r="B726">
        <v>9753.48</v>
      </c>
      <c r="C726">
        <v>738051352</v>
      </c>
      <c r="F726" s="1">
        <v>25.57</v>
      </c>
      <c r="G726">
        <v>9753.48</v>
      </c>
      <c r="H726">
        <v>738051352</v>
      </c>
    </row>
    <row r="727" spans="1:8" x14ac:dyDescent="0.45">
      <c r="A727" s="1" t="s">
        <v>727</v>
      </c>
      <c r="B727">
        <v>9871.24</v>
      </c>
      <c r="C727">
        <v>739070292</v>
      </c>
      <c r="F727" s="1">
        <v>25.3</v>
      </c>
      <c r="G727">
        <v>9871.24</v>
      </c>
      <c r="H727">
        <v>739070292</v>
      </c>
    </row>
    <row r="728" spans="1:8" x14ac:dyDescent="0.45">
      <c r="F728" s="1">
        <v>25.3</v>
      </c>
      <c r="G728">
        <v>9871.24</v>
      </c>
      <c r="H728">
        <v>740089284</v>
      </c>
    </row>
    <row r="729" spans="1:8" x14ac:dyDescent="0.45">
      <c r="F729" s="1">
        <v>24.76</v>
      </c>
      <c r="G729">
        <v>10107.530000000001</v>
      </c>
      <c r="H729">
        <v>741108664</v>
      </c>
    </row>
    <row r="730" spans="1:8" x14ac:dyDescent="0.45">
      <c r="F730" s="1">
        <v>25.3</v>
      </c>
      <c r="G730">
        <v>9871.24</v>
      </c>
      <c r="H730">
        <v>742127736</v>
      </c>
    </row>
    <row r="731" spans="1:8" x14ac:dyDescent="0.45">
      <c r="F731" s="1">
        <v>25.3</v>
      </c>
      <c r="G731">
        <v>9871.24</v>
      </c>
      <c r="H731">
        <v>743146772</v>
      </c>
    </row>
    <row r="732" spans="1:8" x14ac:dyDescent="0.45">
      <c r="F732" s="1">
        <v>25.02</v>
      </c>
      <c r="G732">
        <v>9989.26</v>
      </c>
      <c r="H732">
        <v>744165848</v>
      </c>
    </row>
    <row r="733" spans="1:8" x14ac:dyDescent="0.45">
      <c r="F733" s="1">
        <v>25.3</v>
      </c>
      <c r="G733">
        <v>9871.24</v>
      </c>
      <c r="H733">
        <v>745184932</v>
      </c>
    </row>
    <row r="734" spans="1:8" x14ac:dyDescent="0.45">
      <c r="F734" s="1">
        <v>25.3</v>
      </c>
      <c r="G734">
        <v>9871.24</v>
      </c>
      <c r="H734">
        <v>746204044</v>
      </c>
    </row>
    <row r="735" spans="1:8" x14ac:dyDescent="0.45">
      <c r="F735" s="1">
        <v>25.02</v>
      </c>
      <c r="G735">
        <v>9989.26</v>
      </c>
      <c r="H735">
        <v>747223440</v>
      </c>
    </row>
    <row r="736" spans="1:8" x14ac:dyDescent="0.45">
      <c r="F736" s="1">
        <v>24.76</v>
      </c>
      <c r="G736">
        <v>10107.530000000001</v>
      </c>
      <c r="H736">
        <v>748242640</v>
      </c>
    </row>
    <row r="737" spans="6:8" x14ac:dyDescent="0.45">
      <c r="F737" s="1">
        <v>25.02</v>
      </c>
      <c r="G737">
        <v>9989.26</v>
      </c>
      <c r="H737">
        <v>749264584</v>
      </c>
    </row>
    <row r="738" spans="6:8" x14ac:dyDescent="0.45">
      <c r="F738" s="1">
        <v>25.02</v>
      </c>
      <c r="G738">
        <v>9989.26</v>
      </c>
      <c r="H738">
        <v>750283336</v>
      </c>
    </row>
    <row r="739" spans="6:8" x14ac:dyDescent="0.45">
      <c r="F739" s="1">
        <v>25.02</v>
      </c>
      <c r="G739">
        <v>9989.26</v>
      </c>
      <c r="H739">
        <v>751302120</v>
      </c>
    </row>
    <row r="740" spans="6:8" x14ac:dyDescent="0.45">
      <c r="F740" s="1">
        <v>25.3</v>
      </c>
      <c r="G740">
        <v>9871.24</v>
      </c>
      <c r="H740">
        <v>752320924</v>
      </c>
    </row>
    <row r="741" spans="6:8" x14ac:dyDescent="0.45">
      <c r="F741" s="1">
        <v>25.02</v>
      </c>
      <c r="G741">
        <v>9989.26</v>
      </c>
      <c r="H741">
        <v>753342952</v>
      </c>
    </row>
    <row r="742" spans="6:8" x14ac:dyDescent="0.45">
      <c r="F742" s="1">
        <v>25.02</v>
      </c>
      <c r="G742">
        <v>9989.26</v>
      </c>
      <c r="H742">
        <v>754361816</v>
      </c>
    </row>
    <row r="743" spans="6:8" x14ac:dyDescent="0.45">
      <c r="F743" s="1">
        <v>25.02</v>
      </c>
      <c r="G743">
        <v>9989.26</v>
      </c>
      <c r="H743">
        <v>755380696</v>
      </c>
    </row>
    <row r="744" spans="6:8" x14ac:dyDescent="0.45">
      <c r="F744" s="1">
        <v>24.76</v>
      </c>
      <c r="G744">
        <v>10107.530000000001</v>
      </c>
      <c r="H744">
        <v>756399648</v>
      </c>
    </row>
    <row r="745" spans="6:8" x14ac:dyDescent="0.45">
      <c r="F745" s="1">
        <v>25.02</v>
      </c>
      <c r="G745">
        <v>9989.26</v>
      </c>
      <c r="H745">
        <v>757418664</v>
      </c>
    </row>
    <row r="746" spans="6:8" x14ac:dyDescent="0.45">
      <c r="F746" s="1">
        <v>25.02</v>
      </c>
      <c r="G746">
        <v>9989.26</v>
      </c>
      <c r="H746">
        <v>758437616</v>
      </c>
    </row>
    <row r="747" spans="6:8" x14ac:dyDescent="0.45">
      <c r="F747" s="1">
        <v>25.02</v>
      </c>
      <c r="G747">
        <v>9989.26</v>
      </c>
      <c r="H747">
        <v>759456908</v>
      </c>
    </row>
    <row r="748" spans="6:8" x14ac:dyDescent="0.45">
      <c r="F748" s="1">
        <v>25.02</v>
      </c>
      <c r="G748">
        <v>9989.26</v>
      </c>
      <c r="H748">
        <v>760475888</v>
      </c>
    </row>
    <row r="749" spans="6:8" x14ac:dyDescent="0.45">
      <c r="F749" s="1">
        <v>25.02</v>
      </c>
      <c r="G749">
        <v>9989.26</v>
      </c>
      <c r="H749">
        <v>761494880</v>
      </c>
    </row>
    <row r="750" spans="6:8" x14ac:dyDescent="0.45">
      <c r="F750" s="1">
        <v>25.02</v>
      </c>
      <c r="G750">
        <v>9989.26</v>
      </c>
      <c r="H750">
        <v>762513920</v>
      </c>
    </row>
    <row r="751" spans="6:8" x14ac:dyDescent="0.45">
      <c r="F751" s="1">
        <v>24.76</v>
      </c>
      <c r="G751">
        <v>10107.530000000001</v>
      </c>
      <c r="H751">
        <v>763533016</v>
      </c>
    </row>
    <row r="752" spans="6:8" x14ac:dyDescent="0.45">
      <c r="F752" s="1">
        <v>25.3</v>
      </c>
      <c r="G752">
        <v>9871.24</v>
      </c>
      <c r="H752">
        <v>764552140</v>
      </c>
    </row>
    <row r="753" spans="6:8" x14ac:dyDescent="0.45">
      <c r="F753" s="1">
        <v>25.02</v>
      </c>
      <c r="G753">
        <v>9989.26</v>
      </c>
      <c r="H753">
        <v>765571544</v>
      </c>
    </row>
    <row r="754" spans="6:8" x14ac:dyDescent="0.45">
      <c r="F754" s="1">
        <v>25.02</v>
      </c>
      <c r="G754">
        <v>9989.26</v>
      </c>
      <c r="H754">
        <v>766590680</v>
      </c>
    </row>
    <row r="755" spans="6:8" x14ac:dyDescent="0.45">
      <c r="F755" s="1">
        <v>24.76</v>
      </c>
      <c r="G755">
        <v>10107.530000000001</v>
      </c>
      <c r="H755">
        <v>767609880</v>
      </c>
    </row>
    <row r="756" spans="6:8" x14ac:dyDescent="0.45">
      <c r="F756" s="1">
        <v>25.02</v>
      </c>
      <c r="G756">
        <v>9989.26</v>
      </c>
      <c r="H756">
        <v>768631784</v>
      </c>
    </row>
    <row r="757" spans="6:8" x14ac:dyDescent="0.45">
      <c r="F757" s="1">
        <v>25.02</v>
      </c>
      <c r="G757">
        <v>9989.26</v>
      </c>
      <c r="H757">
        <v>769650536</v>
      </c>
    </row>
    <row r="758" spans="6:8" x14ac:dyDescent="0.45">
      <c r="F758" s="1">
        <v>25.02</v>
      </c>
      <c r="G758">
        <v>9989.26</v>
      </c>
      <c r="H758">
        <v>770669312</v>
      </c>
    </row>
    <row r="759" spans="6:8" x14ac:dyDescent="0.45">
      <c r="F759" s="1">
        <v>25.3</v>
      </c>
      <c r="G759">
        <v>9871.24</v>
      </c>
      <c r="H759">
        <v>771688472</v>
      </c>
    </row>
    <row r="760" spans="6:8" x14ac:dyDescent="0.45">
      <c r="F760" s="1">
        <v>25.02</v>
      </c>
      <c r="G760">
        <v>9989.26</v>
      </c>
      <c r="H760">
        <v>772710144</v>
      </c>
    </row>
    <row r="761" spans="6:8" x14ac:dyDescent="0.45">
      <c r="F761" s="1">
        <v>25.02</v>
      </c>
      <c r="G761">
        <v>9989.26</v>
      </c>
      <c r="H761">
        <v>773729008</v>
      </c>
    </row>
    <row r="762" spans="6:8" x14ac:dyDescent="0.45">
      <c r="F762" s="1">
        <v>24.76</v>
      </c>
      <c r="G762">
        <v>10107.530000000001</v>
      </c>
      <c r="H762">
        <v>774747936</v>
      </c>
    </row>
    <row r="763" spans="6:8" x14ac:dyDescent="0.45">
      <c r="F763" s="1">
        <v>25.02</v>
      </c>
      <c r="G763">
        <v>9989.26</v>
      </c>
      <c r="H763">
        <v>775766920</v>
      </c>
    </row>
    <row r="764" spans="6:8" x14ac:dyDescent="0.45">
      <c r="F764" s="1">
        <v>25.02</v>
      </c>
      <c r="G764">
        <v>9989.26</v>
      </c>
      <c r="H764">
        <v>776786176</v>
      </c>
    </row>
    <row r="765" spans="6:8" x14ac:dyDescent="0.45">
      <c r="F765" s="1">
        <v>24.76</v>
      </c>
      <c r="G765">
        <v>10107.530000000001</v>
      </c>
      <c r="H765">
        <v>777805160</v>
      </c>
    </row>
    <row r="766" spans="6:8" x14ac:dyDescent="0.45">
      <c r="F766" s="1">
        <v>25.02</v>
      </c>
      <c r="G766">
        <v>9989.26</v>
      </c>
      <c r="H766">
        <v>778824168</v>
      </c>
    </row>
    <row r="767" spans="6:8" x14ac:dyDescent="0.45">
      <c r="F767" s="1">
        <v>25.3</v>
      </c>
      <c r="G767">
        <v>9871.24</v>
      </c>
      <c r="H767">
        <v>779843172</v>
      </c>
    </row>
    <row r="768" spans="6:8" x14ac:dyDescent="0.45">
      <c r="F768" s="1">
        <v>25.3</v>
      </c>
      <c r="G768">
        <v>9871.24</v>
      </c>
      <c r="H768">
        <v>780862204</v>
      </c>
    </row>
    <row r="769" spans="6:8" x14ac:dyDescent="0.45">
      <c r="F769" s="1">
        <v>25.3</v>
      </c>
      <c r="G769">
        <v>9871.24</v>
      </c>
      <c r="H769">
        <v>781881236</v>
      </c>
    </row>
    <row r="770" spans="6:8" x14ac:dyDescent="0.45">
      <c r="F770" s="1">
        <v>25.02</v>
      </c>
      <c r="G770">
        <v>9989.26</v>
      </c>
      <c r="H770">
        <v>782900624</v>
      </c>
    </row>
    <row r="771" spans="6:8" x14ac:dyDescent="0.45">
      <c r="F771" s="1">
        <v>25.02</v>
      </c>
      <c r="G771">
        <v>9989.26</v>
      </c>
      <c r="H771">
        <v>783919688</v>
      </c>
    </row>
    <row r="772" spans="6:8" x14ac:dyDescent="0.45">
      <c r="F772" s="1">
        <v>25.02</v>
      </c>
      <c r="G772">
        <v>9989.26</v>
      </c>
      <c r="H772">
        <v>784938824</v>
      </c>
    </row>
    <row r="773" spans="6:8" x14ac:dyDescent="0.45">
      <c r="F773" s="1">
        <v>25.02</v>
      </c>
      <c r="G773">
        <v>9989.26</v>
      </c>
      <c r="H773">
        <v>785957956</v>
      </c>
    </row>
    <row r="774" spans="6:8" x14ac:dyDescent="0.45">
      <c r="F774" s="1">
        <v>25.02</v>
      </c>
      <c r="G774">
        <v>9989.26</v>
      </c>
      <c r="H774">
        <v>786977088</v>
      </c>
    </row>
    <row r="775" spans="6:8" x14ac:dyDescent="0.45">
      <c r="F775" s="1">
        <v>24.76</v>
      </c>
      <c r="G775">
        <v>10107.530000000001</v>
      </c>
      <c r="H775">
        <v>787999424</v>
      </c>
    </row>
    <row r="776" spans="6:8" x14ac:dyDescent="0.45">
      <c r="F776" s="1">
        <v>25.02</v>
      </c>
      <c r="G776">
        <v>9989.26</v>
      </c>
      <c r="H776">
        <v>789018584</v>
      </c>
    </row>
    <row r="777" spans="6:8" x14ac:dyDescent="0.45">
      <c r="F777" s="1">
        <v>25.02</v>
      </c>
      <c r="G777">
        <v>9989.26</v>
      </c>
      <c r="H777">
        <v>790037352</v>
      </c>
    </row>
    <row r="778" spans="6:8" x14ac:dyDescent="0.45">
      <c r="F778" s="1">
        <v>25.02</v>
      </c>
      <c r="G778">
        <v>9989.26</v>
      </c>
      <c r="H778">
        <v>791056144</v>
      </c>
    </row>
    <row r="779" spans="6:8" x14ac:dyDescent="0.45">
      <c r="F779" s="1">
        <v>25.02</v>
      </c>
      <c r="G779">
        <v>9989.26</v>
      </c>
      <c r="H779">
        <v>792077784</v>
      </c>
    </row>
    <row r="780" spans="6:8" x14ac:dyDescent="0.45">
      <c r="F780" s="1">
        <v>25.02</v>
      </c>
      <c r="G780">
        <v>9989.26</v>
      </c>
      <c r="H780">
        <v>793096648</v>
      </c>
    </row>
    <row r="781" spans="6:8" x14ac:dyDescent="0.45">
      <c r="F781" s="1">
        <v>24.76</v>
      </c>
      <c r="G781">
        <v>10107.530000000001</v>
      </c>
      <c r="H781">
        <v>794115568</v>
      </c>
    </row>
    <row r="782" spans="6:8" x14ac:dyDescent="0.45">
      <c r="F782" s="1">
        <v>24.76</v>
      </c>
      <c r="G782">
        <v>10107.530000000001</v>
      </c>
      <c r="H782">
        <v>795134912</v>
      </c>
    </row>
    <row r="783" spans="6:8" x14ac:dyDescent="0.45">
      <c r="F783" s="1">
        <v>24.76</v>
      </c>
      <c r="G783">
        <v>10107.530000000001</v>
      </c>
      <c r="H783">
        <v>796153952</v>
      </c>
    </row>
    <row r="784" spans="6:8" x14ac:dyDescent="0.45">
      <c r="F784" s="1">
        <v>24.49</v>
      </c>
      <c r="G784">
        <v>10226.049999999999</v>
      </c>
      <c r="H784">
        <v>797173000</v>
      </c>
    </row>
    <row r="785" spans="6:8" x14ac:dyDescent="0.45">
      <c r="F785" s="1">
        <v>25.02</v>
      </c>
      <c r="G785">
        <v>9989.26</v>
      </c>
      <c r="H785">
        <v>798192032</v>
      </c>
    </row>
    <row r="786" spans="6:8" x14ac:dyDescent="0.45">
      <c r="F786" s="1">
        <v>25.02</v>
      </c>
      <c r="G786">
        <v>9989.26</v>
      </c>
      <c r="H786">
        <v>799211008</v>
      </c>
    </row>
    <row r="787" spans="6:8" x14ac:dyDescent="0.45">
      <c r="F787" s="1">
        <v>25.02</v>
      </c>
      <c r="G787">
        <v>9989.26</v>
      </c>
      <c r="H787">
        <v>800230040</v>
      </c>
    </row>
    <row r="788" spans="6:8" x14ac:dyDescent="0.45">
      <c r="F788" s="1">
        <v>24.76</v>
      </c>
      <c r="G788">
        <v>10107.530000000001</v>
      </c>
      <c r="H788">
        <v>801249464</v>
      </c>
    </row>
    <row r="789" spans="6:8" x14ac:dyDescent="0.45">
      <c r="F789" s="1">
        <v>25.02</v>
      </c>
      <c r="G789">
        <v>9989.26</v>
      </c>
      <c r="H789">
        <v>802268584</v>
      </c>
    </row>
    <row r="790" spans="6:8" x14ac:dyDescent="0.45">
      <c r="F790" s="1">
        <v>25.02</v>
      </c>
      <c r="G790">
        <v>9989.26</v>
      </c>
      <c r="H790">
        <v>803287656</v>
      </c>
    </row>
    <row r="791" spans="6:8" x14ac:dyDescent="0.45">
      <c r="F791" s="1">
        <v>24.76</v>
      </c>
      <c r="G791">
        <v>10107.530000000001</v>
      </c>
      <c r="H791">
        <v>804306808</v>
      </c>
    </row>
    <row r="792" spans="6:8" x14ac:dyDescent="0.45">
      <c r="F792" s="1">
        <v>25.02</v>
      </c>
      <c r="G792">
        <v>9989.26</v>
      </c>
      <c r="H792">
        <v>805325976</v>
      </c>
    </row>
    <row r="793" spans="6:8" x14ac:dyDescent="0.45">
      <c r="F793" s="1">
        <v>24.76</v>
      </c>
      <c r="G793">
        <v>10107.530000000001</v>
      </c>
      <c r="H793">
        <v>806345160</v>
      </c>
    </row>
    <row r="794" spans="6:8" x14ac:dyDescent="0.45">
      <c r="F794" s="1">
        <v>24.23</v>
      </c>
      <c r="G794">
        <v>10344.83</v>
      </c>
      <c r="H794">
        <v>807367484</v>
      </c>
    </row>
    <row r="795" spans="6:8" x14ac:dyDescent="0.45">
      <c r="F795" s="1">
        <v>25.02</v>
      </c>
      <c r="G795">
        <v>9989.26</v>
      </c>
      <c r="H795">
        <v>808386280</v>
      </c>
    </row>
    <row r="796" spans="6:8" x14ac:dyDescent="0.45">
      <c r="F796" s="1">
        <v>25.02</v>
      </c>
      <c r="G796">
        <v>9989.26</v>
      </c>
      <c r="H796">
        <v>809405056</v>
      </c>
    </row>
    <row r="797" spans="6:8" x14ac:dyDescent="0.45">
      <c r="F797" s="1">
        <v>24.76</v>
      </c>
      <c r="G797">
        <v>10107.530000000001</v>
      </c>
      <c r="H797">
        <v>810423896</v>
      </c>
    </row>
    <row r="798" spans="6:8" x14ac:dyDescent="0.45">
      <c r="F798" s="1">
        <v>24.76</v>
      </c>
      <c r="G798">
        <v>10107.530000000001</v>
      </c>
      <c r="H798">
        <v>811445664</v>
      </c>
    </row>
    <row r="799" spans="6:8" x14ac:dyDescent="0.45">
      <c r="F799" s="1">
        <v>25.02</v>
      </c>
      <c r="G799">
        <v>9989.26</v>
      </c>
      <c r="H799">
        <v>812464880</v>
      </c>
    </row>
    <row r="800" spans="6:8" x14ac:dyDescent="0.45">
      <c r="F800" s="1">
        <v>25.02</v>
      </c>
      <c r="G800">
        <v>9989.26</v>
      </c>
      <c r="H800">
        <v>813483768</v>
      </c>
    </row>
    <row r="801" spans="6:8" x14ac:dyDescent="0.45">
      <c r="F801" s="1">
        <v>25.02</v>
      </c>
      <c r="G801">
        <v>9989.26</v>
      </c>
      <c r="H801">
        <v>814502664</v>
      </c>
    </row>
    <row r="802" spans="6:8" x14ac:dyDescent="0.45">
      <c r="F802" s="1">
        <v>24.76</v>
      </c>
      <c r="G802">
        <v>10107.530000000001</v>
      </c>
      <c r="H802">
        <v>815521664</v>
      </c>
    </row>
    <row r="803" spans="6:8" x14ac:dyDescent="0.45">
      <c r="F803" s="1">
        <v>25.02</v>
      </c>
      <c r="G803">
        <v>9989.26</v>
      </c>
      <c r="H803">
        <v>816540656</v>
      </c>
    </row>
    <row r="804" spans="6:8" x14ac:dyDescent="0.45">
      <c r="F804" s="1">
        <v>24.76</v>
      </c>
      <c r="G804">
        <v>10107.530000000001</v>
      </c>
      <c r="H804">
        <v>817559672</v>
      </c>
    </row>
    <row r="805" spans="6:8" x14ac:dyDescent="0.45">
      <c r="F805" s="1">
        <v>25.02</v>
      </c>
      <c r="G805">
        <v>9989.26</v>
      </c>
      <c r="H805">
        <v>818579024</v>
      </c>
    </row>
    <row r="806" spans="6:8" x14ac:dyDescent="0.45">
      <c r="F806" s="1">
        <v>25.02</v>
      </c>
      <c r="G806">
        <v>9989.26</v>
      </c>
      <c r="H806">
        <v>819598056</v>
      </c>
    </row>
    <row r="807" spans="6:8" x14ac:dyDescent="0.45">
      <c r="F807" s="1">
        <v>24.76</v>
      </c>
      <c r="G807">
        <v>10107.530000000001</v>
      </c>
      <c r="H807">
        <v>820617160</v>
      </c>
    </row>
    <row r="808" spans="6:8" x14ac:dyDescent="0.45">
      <c r="F808" s="1">
        <v>24.76</v>
      </c>
      <c r="G808">
        <v>10107.530000000001</v>
      </c>
      <c r="H808">
        <v>821636304</v>
      </c>
    </row>
    <row r="809" spans="6:8" x14ac:dyDescent="0.45">
      <c r="F809" s="1">
        <v>25.02</v>
      </c>
      <c r="G809">
        <v>9989.26</v>
      </c>
      <c r="H809">
        <v>822655424</v>
      </c>
    </row>
    <row r="810" spans="6:8" x14ac:dyDescent="0.45">
      <c r="F810" s="1">
        <v>25.02</v>
      </c>
      <c r="G810">
        <v>9989.26</v>
      </c>
      <c r="H810">
        <v>823674520</v>
      </c>
    </row>
    <row r="811" spans="6:8" x14ac:dyDescent="0.45">
      <c r="F811" s="1">
        <v>25.02</v>
      </c>
      <c r="G811">
        <v>9989.26</v>
      </c>
      <c r="H811">
        <v>824693992</v>
      </c>
    </row>
    <row r="812" spans="6:8" x14ac:dyDescent="0.45">
      <c r="F812" s="1">
        <v>25.02</v>
      </c>
      <c r="G812">
        <v>9989.26</v>
      </c>
      <c r="H812">
        <v>825713120</v>
      </c>
    </row>
    <row r="813" spans="6:8" x14ac:dyDescent="0.45">
      <c r="F813" s="1">
        <v>25.02</v>
      </c>
      <c r="G813">
        <v>9989.26</v>
      </c>
      <c r="H813">
        <v>826734976</v>
      </c>
    </row>
    <row r="814" spans="6:8" x14ac:dyDescent="0.45">
      <c r="F814" s="1">
        <v>24.49</v>
      </c>
      <c r="G814">
        <v>10226.049999999999</v>
      </c>
      <c r="H814">
        <v>827753760</v>
      </c>
    </row>
    <row r="815" spans="6:8" x14ac:dyDescent="0.45">
      <c r="F815" s="1">
        <v>24.76</v>
      </c>
      <c r="G815">
        <v>10107.530000000001</v>
      </c>
      <c r="H815">
        <v>828772608</v>
      </c>
    </row>
    <row r="816" spans="6:8" x14ac:dyDescent="0.45">
      <c r="F816" s="1">
        <v>24.49</v>
      </c>
      <c r="G816">
        <v>10226.049999999999</v>
      </c>
      <c r="H816">
        <v>829794368</v>
      </c>
    </row>
    <row r="817" spans="6:8" x14ac:dyDescent="0.45">
      <c r="F817" s="1">
        <v>25.02</v>
      </c>
      <c r="G817">
        <v>9989.26</v>
      </c>
      <c r="H817">
        <v>830813560</v>
      </c>
    </row>
    <row r="818" spans="6:8" x14ac:dyDescent="0.45">
      <c r="F818" s="1">
        <v>24.49</v>
      </c>
      <c r="G818">
        <v>10226.049999999999</v>
      </c>
      <c r="H818">
        <v>831832448</v>
      </c>
    </row>
    <row r="819" spans="6:8" x14ac:dyDescent="0.45">
      <c r="F819" s="1">
        <v>25.02</v>
      </c>
      <c r="G819">
        <v>9989.26</v>
      </c>
      <c r="H819">
        <v>832851360</v>
      </c>
    </row>
    <row r="820" spans="6:8" x14ac:dyDescent="0.45">
      <c r="F820" s="1">
        <v>25.02</v>
      </c>
      <c r="G820">
        <v>9989.26</v>
      </c>
      <c r="H820">
        <v>833870272</v>
      </c>
    </row>
    <row r="821" spans="6:8" x14ac:dyDescent="0.45">
      <c r="F821" s="1">
        <v>24.76</v>
      </c>
      <c r="G821">
        <v>10107.530000000001</v>
      </c>
      <c r="H821">
        <v>834889232</v>
      </c>
    </row>
    <row r="822" spans="6:8" x14ac:dyDescent="0.45">
      <c r="F822" s="1">
        <v>25.02</v>
      </c>
      <c r="G822">
        <v>9989.26</v>
      </c>
      <c r="H822">
        <v>835908248</v>
      </c>
    </row>
    <row r="823" spans="6:8" x14ac:dyDescent="0.45">
      <c r="F823" s="1">
        <v>25.02</v>
      </c>
      <c r="G823">
        <v>9989.26</v>
      </c>
      <c r="H823">
        <v>836927556</v>
      </c>
    </row>
    <row r="824" spans="6:8" x14ac:dyDescent="0.45">
      <c r="F824" s="1">
        <v>24.76</v>
      </c>
      <c r="G824">
        <v>10107.530000000001</v>
      </c>
      <c r="H824">
        <v>837946600</v>
      </c>
    </row>
    <row r="825" spans="6:8" x14ac:dyDescent="0.45">
      <c r="F825" s="1">
        <v>25.02</v>
      </c>
      <c r="G825">
        <v>9989.26</v>
      </c>
      <c r="H825">
        <v>838965640</v>
      </c>
    </row>
    <row r="826" spans="6:8" x14ac:dyDescent="0.45">
      <c r="F826" s="1">
        <v>24.76</v>
      </c>
      <c r="G826">
        <v>10107.530000000001</v>
      </c>
      <c r="H826">
        <v>839984704</v>
      </c>
    </row>
    <row r="827" spans="6:8" x14ac:dyDescent="0.45">
      <c r="F827" s="1">
        <v>25.02</v>
      </c>
      <c r="G827">
        <v>9989.26</v>
      </c>
      <c r="H827">
        <v>841003824</v>
      </c>
    </row>
    <row r="828" spans="6:8" x14ac:dyDescent="0.45">
      <c r="F828" s="1">
        <v>25.02</v>
      </c>
      <c r="G828">
        <v>9989.26</v>
      </c>
      <c r="H828">
        <v>842022896</v>
      </c>
    </row>
    <row r="829" spans="6:8" x14ac:dyDescent="0.45">
      <c r="F829" s="1">
        <v>24.49</v>
      </c>
      <c r="G829">
        <v>10226.049999999999</v>
      </c>
      <c r="H829">
        <v>843042360</v>
      </c>
    </row>
    <row r="830" spans="6:8" x14ac:dyDescent="0.45">
      <c r="F830" s="1">
        <v>25.02</v>
      </c>
      <c r="G830">
        <v>9989.26</v>
      </c>
      <c r="H830">
        <v>844061520</v>
      </c>
    </row>
    <row r="831" spans="6:8" x14ac:dyDescent="0.45">
      <c r="F831" s="1">
        <v>24.76</v>
      </c>
      <c r="G831">
        <v>10107.530000000001</v>
      </c>
      <c r="H831">
        <v>845080712</v>
      </c>
    </row>
    <row r="832" spans="6:8" x14ac:dyDescent="0.45">
      <c r="F832" s="1">
        <v>24.76</v>
      </c>
      <c r="G832">
        <v>10107.530000000001</v>
      </c>
      <c r="H832">
        <v>846102680</v>
      </c>
    </row>
    <row r="833" spans="6:8" x14ac:dyDescent="0.45">
      <c r="F833" s="1">
        <v>24.76</v>
      </c>
      <c r="G833">
        <v>10107.530000000001</v>
      </c>
      <c r="H833">
        <v>847121536</v>
      </c>
    </row>
    <row r="834" spans="6:8" x14ac:dyDescent="0.45">
      <c r="F834" s="1">
        <v>24.76</v>
      </c>
      <c r="G834">
        <v>10107.530000000001</v>
      </c>
      <c r="H834">
        <v>848140400</v>
      </c>
    </row>
    <row r="835" spans="6:8" x14ac:dyDescent="0.45">
      <c r="F835" s="1">
        <v>25.02</v>
      </c>
      <c r="G835">
        <v>9989.26</v>
      </c>
      <c r="H835">
        <v>849162372</v>
      </c>
    </row>
    <row r="836" spans="6:8" x14ac:dyDescent="0.45">
      <c r="F836" s="1">
        <v>25.02</v>
      </c>
      <c r="G836">
        <v>9989.26</v>
      </c>
      <c r="H836">
        <v>850181204</v>
      </c>
    </row>
    <row r="837" spans="6:8" x14ac:dyDescent="0.45">
      <c r="F837" s="1">
        <v>25.02</v>
      </c>
      <c r="G837">
        <v>9989.26</v>
      </c>
      <c r="H837">
        <v>851200076</v>
      </c>
    </row>
    <row r="838" spans="6:8" x14ac:dyDescent="0.45">
      <c r="F838" s="1">
        <v>25.02</v>
      </c>
      <c r="G838">
        <v>9989.26</v>
      </c>
      <c r="H838">
        <v>852218956</v>
      </c>
    </row>
    <row r="839" spans="6:8" x14ac:dyDescent="0.45">
      <c r="F839" s="1">
        <v>25.02</v>
      </c>
      <c r="G839">
        <v>9989.26</v>
      </c>
      <c r="H839">
        <v>853237852</v>
      </c>
    </row>
    <row r="840" spans="6:8" x14ac:dyDescent="0.45">
      <c r="F840" s="1">
        <v>25.02</v>
      </c>
      <c r="G840">
        <v>9989.26</v>
      </c>
      <c r="H840">
        <v>854257088</v>
      </c>
    </row>
    <row r="841" spans="6:8" x14ac:dyDescent="0.45">
      <c r="F841" s="1">
        <v>25.02</v>
      </c>
      <c r="G841">
        <v>9989.26</v>
      </c>
      <c r="H841">
        <v>855276024</v>
      </c>
    </row>
    <row r="842" spans="6:8" x14ac:dyDescent="0.45">
      <c r="F842" s="1">
        <v>25.02</v>
      </c>
      <c r="G842">
        <v>9989.26</v>
      </c>
      <c r="H842">
        <v>856295016</v>
      </c>
    </row>
    <row r="843" spans="6:8" x14ac:dyDescent="0.45">
      <c r="F843" s="1">
        <v>25.02</v>
      </c>
      <c r="G843">
        <v>9989.26</v>
      </c>
      <c r="H843">
        <v>857314024</v>
      </c>
    </row>
    <row r="844" spans="6:8" x14ac:dyDescent="0.45">
      <c r="F844" s="1">
        <v>25.02</v>
      </c>
      <c r="G844">
        <v>9989.26</v>
      </c>
      <c r="H844">
        <v>858333024</v>
      </c>
    </row>
    <row r="845" spans="6:8" x14ac:dyDescent="0.45">
      <c r="F845" s="1">
        <v>24.76</v>
      </c>
      <c r="G845">
        <v>10107.530000000001</v>
      </c>
      <c r="H845">
        <v>859352112</v>
      </c>
    </row>
    <row r="846" spans="6:8" x14ac:dyDescent="0.45">
      <c r="F846" s="1">
        <v>25.02</v>
      </c>
      <c r="G846">
        <v>9989.26</v>
      </c>
      <c r="H846">
        <v>860371552</v>
      </c>
    </row>
    <row r="847" spans="6:8" x14ac:dyDescent="0.45">
      <c r="F847" s="1">
        <v>24.49</v>
      </c>
      <c r="G847">
        <v>10226.049999999999</v>
      </c>
      <c r="H847">
        <v>861390664</v>
      </c>
    </row>
    <row r="848" spans="6:8" x14ac:dyDescent="0.45">
      <c r="F848" s="1">
        <v>24.76</v>
      </c>
      <c r="G848">
        <v>10107.530000000001</v>
      </c>
      <c r="H848">
        <v>862409848</v>
      </c>
    </row>
    <row r="849" spans="6:8" x14ac:dyDescent="0.45">
      <c r="F849" s="1">
        <v>25.02</v>
      </c>
      <c r="G849">
        <v>9989.26</v>
      </c>
      <c r="H849">
        <v>863428992</v>
      </c>
    </row>
    <row r="850" spans="6:8" x14ac:dyDescent="0.45">
      <c r="F850" s="1">
        <v>25.02</v>
      </c>
      <c r="G850">
        <v>9989.26</v>
      </c>
      <c r="H850">
        <v>864448136</v>
      </c>
    </row>
    <row r="851" spans="6:8" x14ac:dyDescent="0.45">
      <c r="F851" s="1">
        <v>25.02</v>
      </c>
      <c r="G851">
        <v>9989.26</v>
      </c>
      <c r="H851">
        <v>865470008</v>
      </c>
    </row>
    <row r="852" spans="6:8" x14ac:dyDescent="0.45">
      <c r="F852" s="1">
        <v>24.76</v>
      </c>
      <c r="G852">
        <v>10107.530000000001</v>
      </c>
      <c r="H852">
        <v>866489128</v>
      </c>
    </row>
    <row r="853" spans="6:8" x14ac:dyDescent="0.45">
      <c r="F853" s="1">
        <v>25.02</v>
      </c>
      <c r="G853">
        <v>9989.26</v>
      </c>
      <c r="H853">
        <v>867507944</v>
      </c>
    </row>
    <row r="854" spans="6:8" x14ac:dyDescent="0.45">
      <c r="F854" s="1">
        <v>25.02</v>
      </c>
      <c r="G854">
        <v>9989.26</v>
      </c>
      <c r="H854">
        <v>868529576</v>
      </c>
    </row>
    <row r="855" spans="6:8" x14ac:dyDescent="0.45">
      <c r="F855" s="1">
        <v>24.76</v>
      </c>
      <c r="G855">
        <v>10107.530000000001</v>
      </c>
      <c r="H855">
        <v>869548480</v>
      </c>
    </row>
    <row r="856" spans="6:8" x14ac:dyDescent="0.45">
      <c r="F856" s="1">
        <v>24.76</v>
      </c>
      <c r="G856">
        <v>10107.530000000001</v>
      </c>
      <c r="H856">
        <v>870567424</v>
      </c>
    </row>
    <row r="857" spans="6:8" x14ac:dyDescent="0.45">
      <c r="F857" s="1">
        <v>24.76</v>
      </c>
      <c r="G857">
        <v>10107.530000000001</v>
      </c>
      <c r="H857">
        <v>871586392</v>
      </c>
    </row>
    <row r="858" spans="6:8" x14ac:dyDescent="0.45">
      <c r="F858" s="1">
        <v>24.76</v>
      </c>
      <c r="G858">
        <v>10107.530000000001</v>
      </c>
      <c r="H858">
        <v>872605736</v>
      </c>
    </row>
    <row r="859" spans="6:8" x14ac:dyDescent="0.45">
      <c r="F859" s="1">
        <v>25.02</v>
      </c>
      <c r="G859">
        <v>9989.26</v>
      </c>
      <c r="H859">
        <v>873624728</v>
      </c>
    </row>
    <row r="860" spans="6:8" x14ac:dyDescent="0.45">
      <c r="F860" s="1">
        <v>25.02</v>
      </c>
      <c r="G860">
        <v>9989.26</v>
      </c>
      <c r="H860">
        <v>874643664</v>
      </c>
    </row>
    <row r="861" spans="6:8" x14ac:dyDescent="0.45">
      <c r="F861" s="1">
        <v>24.76</v>
      </c>
      <c r="G861">
        <v>10107.530000000001</v>
      </c>
      <c r="H861">
        <v>875662664</v>
      </c>
    </row>
    <row r="862" spans="6:8" x14ac:dyDescent="0.45">
      <c r="F862" s="1">
        <v>24.76</v>
      </c>
      <c r="G862">
        <v>10107.530000000001</v>
      </c>
      <c r="H862">
        <v>876681736</v>
      </c>
    </row>
    <row r="863" spans="6:8" x14ac:dyDescent="0.45">
      <c r="F863" s="1">
        <v>24.76</v>
      </c>
      <c r="G863">
        <v>10107.530000000001</v>
      </c>
      <c r="H863">
        <v>877700856</v>
      </c>
    </row>
    <row r="864" spans="6:8" x14ac:dyDescent="0.45">
      <c r="F864" s="1">
        <v>25.02</v>
      </c>
      <c r="G864">
        <v>9989.26</v>
      </c>
      <c r="H864">
        <v>878720272</v>
      </c>
    </row>
    <row r="865" spans="6:8" x14ac:dyDescent="0.45">
      <c r="F865" s="1">
        <v>25.02</v>
      </c>
      <c r="G865">
        <v>9989.26</v>
      </c>
      <c r="H865">
        <v>879739312</v>
      </c>
    </row>
    <row r="866" spans="6:8" x14ac:dyDescent="0.45">
      <c r="F866" s="1">
        <v>25.02</v>
      </c>
      <c r="G866">
        <v>9989.26</v>
      </c>
      <c r="H866">
        <v>880758384</v>
      </c>
    </row>
    <row r="867" spans="6:8" x14ac:dyDescent="0.45">
      <c r="F867" s="1">
        <v>24.49</v>
      </c>
      <c r="G867">
        <v>10226.049999999999</v>
      </c>
      <c r="H867">
        <v>881777528</v>
      </c>
    </row>
    <row r="868" spans="6:8" x14ac:dyDescent="0.45">
      <c r="F868" s="1">
        <v>25.02</v>
      </c>
      <c r="G868">
        <v>9989.26</v>
      </c>
      <c r="H868">
        <v>882796712</v>
      </c>
    </row>
    <row r="869" spans="6:8" x14ac:dyDescent="0.45">
      <c r="F869" s="1">
        <v>24.76</v>
      </c>
      <c r="G869">
        <v>10107.530000000001</v>
      </c>
      <c r="H869">
        <v>883815888</v>
      </c>
    </row>
    <row r="870" spans="6:8" x14ac:dyDescent="0.45">
      <c r="F870" s="1">
        <v>24.49</v>
      </c>
      <c r="G870">
        <v>10226.049999999999</v>
      </c>
      <c r="H870">
        <v>884838496</v>
      </c>
    </row>
    <row r="871" spans="6:8" x14ac:dyDescent="0.45">
      <c r="F871" s="1">
        <v>24.76</v>
      </c>
      <c r="G871">
        <v>10107.530000000001</v>
      </c>
      <c r="H871">
        <v>885857328</v>
      </c>
    </row>
    <row r="872" spans="6:8" x14ac:dyDescent="0.45">
      <c r="F872" s="1">
        <v>25.02</v>
      </c>
      <c r="G872">
        <v>9989.26</v>
      </c>
      <c r="H872">
        <v>886879000</v>
      </c>
    </row>
    <row r="873" spans="6:8" x14ac:dyDescent="0.45">
      <c r="F873" s="1">
        <v>24.76</v>
      </c>
      <c r="G873">
        <v>10107.530000000001</v>
      </c>
      <c r="H873">
        <v>887897856</v>
      </c>
    </row>
    <row r="874" spans="6:8" x14ac:dyDescent="0.45">
      <c r="F874" s="1">
        <v>25.02</v>
      </c>
      <c r="G874">
        <v>9989.26</v>
      </c>
      <c r="H874">
        <v>888916744</v>
      </c>
    </row>
    <row r="875" spans="6:8" x14ac:dyDescent="0.45">
      <c r="F875" s="1">
        <v>25.02</v>
      </c>
      <c r="G875">
        <v>9989.26</v>
      </c>
      <c r="H875">
        <v>889935924</v>
      </c>
    </row>
    <row r="876" spans="6:8" x14ac:dyDescent="0.45">
      <c r="F876" s="1">
        <v>25.02</v>
      </c>
      <c r="G876">
        <v>9989.26</v>
      </c>
      <c r="H876">
        <v>890954804</v>
      </c>
    </row>
    <row r="877" spans="6:8" x14ac:dyDescent="0.45">
      <c r="F877" s="1">
        <v>25.02</v>
      </c>
      <c r="G877">
        <v>9989.26</v>
      </c>
      <c r="H877">
        <v>891973724</v>
      </c>
    </row>
    <row r="878" spans="6:8" x14ac:dyDescent="0.45">
      <c r="F878" s="1">
        <v>25.02</v>
      </c>
      <c r="G878">
        <v>9989.26</v>
      </c>
      <c r="H878">
        <v>892992652</v>
      </c>
    </row>
    <row r="879" spans="6:8" x14ac:dyDescent="0.45">
      <c r="F879" s="1">
        <v>25.02</v>
      </c>
      <c r="G879">
        <v>9989.26</v>
      </c>
      <c r="H879">
        <v>894011592</v>
      </c>
    </row>
    <row r="880" spans="6:8" x14ac:dyDescent="0.45">
      <c r="F880" s="1">
        <v>25.02</v>
      </c>
      <c r="G880">
        <v>9989.26</v>
      </c>
      <c r="H880">
        <v>895030544</v>
      </c>
    </row>
    <row r="881" spans="6:8" x14ac:dyDescent="0.45">
      <c r="F881" s="1">
        <v>25.02</v>
      </c>
      <c r="G881">
        <v>9989.26</v>
      </c>
      <c r="H881">
        <v>896049872</v>
      </c>
    </row>
    <row r="882" spans="6:8" x14ac:dyDescent="0.45">
      <c r="F882" s="1">
        <v>24.49</v>
      </c>
      <c r="G882">
        <v>10226.049999999999</v>
      </c>
      <c r="H882">
        <v>897068920</v>
      </c>
    </row>
    <row r="883" spans="6:8" x14ac:dyDescent="0.45">
      <c r="F883" s="1">
        <v>24.76</v>
      </c>
      <c r="G883">
        <v>10107.530000000001</v>
      </c>
      <c r="H883">
        <v>898088048</v>
      </c>
    </row>
    <row r="884" spans="6:8" x14ac:dyDescent="0.45">
      <c r="F884" s="1">
        <v>24.76</v>
      </c>
      <c r="G884">
        <v>10107.530000000001</v>
      </c>
      <c r="H884">
        <v>899107184</v>
      </c>
    </row>
    <row r="885" spans="6:8" x14ac:dyDescent="0.45">
      <c r="F885" s="1">
        <v>24.49</v>
      </c>
      <c r="G885">
        <v>10226.049999999999</v>
      </c>
      <c r="H885">
        <v>900126344</v>
      </c>
    </row>
    <row r="886" spans="6:8" x14ac:dyDescent="0.45">
      <c r="F886" s="1">
        <v>25.02</v>
      </c>
      <c r="G886">
        <v>9989.26</v>
      </c>
      <c r="H886">
        <v>901145504</v>
      </c>
    </row>
    <row r="887" spans="6:8" x14ac:dyDescent="0.45">
      <c r="F887" s="1">
        <v>25.02</v>
      </c>
      <c r="G887">
        <v>9989.26</v>
      </c>
      <c r="H887">
        <v>902164944</v>
      </c>
    </row>
    <row r="888" spans="6:8" x14ac:dyDescent="0.45">
      <c r="F888" s="1">
        <v>25.02</v>
      </c>
      <c r="G888">
        <v>9989.26</v>
      </c>
      <c r="H888">
        <v>903184088</v>
      </c>
    </row>
    <row r="889" spans="6:8" x14ac:dyDescent="0.45">
      <c r="F889" s="1">
        <v>25.02</v>
      </c>
      <c r="G889">
        <v>9989.26</v>
      </c>
      <c r="H889">
        <v>904206372</v>
      </c>
    </row>
    <row r="890" spans="6:8" x14ac:dyDescent="0.45">
      <c r="F890" s="1">
        <v>24.49</v>
      </c>
      <c r="G890">
        <v>10226.049999999999</v>
      </c>
      <c r="H890">
        <v>905225168</v>
      </c>
    </row>
    <row r="891" spans="6:8" x14ac:dyDescent="0.45">
      <c r="F891" s="1">
        <v>24.76</v>
      </c>
      <c r="G891">
        <v>10107.530000000001</v>
      </c>
      <c r="H891">
        <v>906246856</v>
      </c>
    </row>
    <row r="892" spans="6:8" x14ac:dyDescent="0.45">
      <c r="F892" s="1">
        <v>25.02</v>
      </c>
      <c r="G892">
        <v>9989.26</v>
      </c>
      <c r="H892">
        <v>907265720</v>
      </c>
    </row>
    <row r="893" spans="6:8" x14ac:dyDescent="0.45">
      <c r="F893" s="1">
        <v>25.02</v>
      </c>
      <c r="G893">
        <v>9989.26</v>
      </c>
      <c r="H893">
        <v>908284896</v>
      </c>
    </row>
    <row r="894" spans="6:8" x14ac:dyDescent="0.45">
      <c r="F894" s="1">
        <v>24.76</v>
      </c>
      <c r="G894">
        <v>10107.530000000001</v>
      </c>
      <c r="H894">
        <v>909303824</v>
      </c>
    </row>
    <row r="895" spans="6:8" x14ac:dyDescent="0.45">
      <c r="F895" s="1">
        <v>24.76</v>
      </c>
      <c r="G895">
        <v>10107.530000000001</v>
      </c>
      <c r="H895">
        <v>910322808</v>
      </c>
    </row>
    <row r="896" spans="6:8" x14ac:dyDescent="0.45">
      <c r="F896" s="1">
        <v>24.49</v>
      </c>
      <c r="G896">
        <v>10226.049999999999</v>
      </c>
      <c r="H896">
        <v>911341792</v>
      </c>
    </row>
    <row r="897" spans="6:8" x14ac:dyDescent="0.45">
      <c r="F897" s="1">
        <v>24.76</v>
      </c>
      <c r="G897">
        <v>10107.530000000001</v>
      </c>
      <c r="H897">
        <v>912360800</v>
      </c>
    </row>
    <row r="898" spans="6:8" x14ac:dyDescent="0.45">
      <c r="F898" s="1">
        <v>24.76</v>
      </c>
      <c r="G898">
        <v>10107.530000000001</v>
      </c>
      <c r="H898">
        <v>913379840</v>
      </c>
    </row>
    <row r="899" spans="6:8" x14ac:dyDescent="0.45">
      <c r="F899" s="1">
        <v>25.02</v>
      </c>
      <c r="G899">
        <v>9989.26</v>
      </c>
      <c r="H899">
        <v>914722496</v>
      </c>
    </row>
    <row r="900" spans="6:8" x14ac:dyDescent="0.45">
      <c r="F900" s="1">
        <v>24.76</v>
      </c>
      <c r="G900">
        <v>10107.530000000001</v>
      </c>
      <c r="H900">
        <v>915741368</v>
      </c>
    </row>
    <row r="901" spans="6:8" x14ac:dyDescent="0.45">
      <c r="F901" s="1">
        <v>24.76</v>
      </c>
      <c r="G901">
        <v>10107.530000000001</v>
      </c>
      <c r="H901">
        <v>916760232</v>
      </c>
    </row>
    <row r="902" spans="6:8" x14ac:dyDescent="0.45">
      <c r="F902" s="1">
        <v>24.76</v>
      </c>
      <c r="G902">
        <v>10107.530000000001</v>
      </c>
      <c r="H902">
        <v>917779472</v>
      </c>
    </row>
    <row r="903" spans="6:8" x14ac:dyDescent="0.45">
      <c r="F903" s="1">
        <v>24.76</v>
      </c>
      <c r="G903">
        <v>10107.530000000001</v>
      </c>
      <c r="H903">
        <v>918798352</v>
      </c>
    </row>
    <row r="904" spans="6:8" x14ac:dyDescent="0.45">
      <c r="F904" s="1">
        <v>25.02</v>
      </c>
      <c r="G904">
        <v>9989.26</v>
      </c>
      <c r="H904">
        <v>919817208</v>
      </c>
    </row>
    <row r="905" spans="6:8" x14ac:dyDescent="0.45">
      <c r="F905" s="1">
        <v>24.76</v>
      </c>
      <c r="G905">
        <v>10107.530000000001</v>
      </c>
      <c r="H905">
        <v>920836088</v>
      </c>
    </row>
    <row r="906" spans="6:8" x14ac:dyDescent="0.45">
      <c r="F906" s="1">
        <v>24.76</v>
      </c>
      <c r="G906">
        <v>10107.530000000001</v>
      </c>
      <c r="H906">
        <v>921855064</v>
      </c>
    </row>
    <row r="907" spans="6:8" x14ac:dyDescent="0.45">
      <c r="F907" s="1">
        <v>24.23</v>
      </c>
      <c r="G907">
        <v>10344.83</v>
      </c>
      <c r="H907">
        <v>922874028</v>
      </c>
    </row>
    <row r="908" spans="6:8" x14ac:dyDescent="0.45">
      <c r="F908" s="1">
        <v>24.76</v>
      </c>
      <c r="G908">
        <v>10107.530000000001</v>
      </c>
      <c r="H908">
        <v>923893352</v>
      </c>
    </row>
    <row r="909" spans="6:8" x14ac:dyDescent="0.45">
      <c r="F909" s="1">
        <v>25.02</v>
      </c>
      <c r="G909">
        <v>9989.26</v>
      </c>
      <c r="H909">
        <v>924915224</v>
      </c>
    </row>
    <row r="910" spans="6:8" x14ac:dyDescent="0.45">
      <c r="F910" s="1">
        <v>25.02</v>
      </c>
      <c r="G910">
        <v>9989.26</v>
      </c>
      <c r="H910">
        <v>925934200</v>
      </c>
    </row>
    <row r="911" spans="6:8" x14ac:dyDescent="0.45">
      <c r="F911" s="1">
        <v>24.76</v>
      </c>
      <c r="G911">
        <v>10107.530000000001</v>
      </c>
      <c r="H911">
        <v>926953232</v>
      </c>
    </row>
    <row r="912" spans="6:8" x14ac:dyDescent="0.45">
      <c r="F912" s="1">
        <v>25.02</v>
      </c>
      <c r="G912">
        <v>9989.26</v>
      </c>
      <c r="H912">
        <v>927972288</v>
      </c>
    </row>
    <row r="913" spans="6:8" x14ac:dyDescent="0.45">
      <c r="F913" s="1">
        <v>25.02</v>
      </c>
      <c r="G913">
        <v>9989.26</v>
      </c>
      <c r="H913">
        <v>928991656</v>
      </c>
    </row>
    <row r="914" spans="6:8" x14ac:dyDescent="0.45">
      <c r="F914" s="1">
        <v>25.02</v>
      </c>
      <c r="G914">
        <v>9989.26</v>
      </c>
      <c r="H914">
        <v>930010688</v>
      </c>
    </row>
    <row r="915" spans="6:8" x14ac:dyDescent="0.45">
      <c r="F915" s="1">
        <v>25.02</v>
      </c>
      <c r="G915">
        <v>9989.26</v>
      </c>
      <c r="H915">
        <v>931029792</v>
      </c>
    </row>
    <row r="916" spans="6:8" x14ac:dyDescent="0.45">
      <c r="F916" s="1">
        <v>24.76</v>
      </c>
      <c r="G916">
        <v>10107.530000000001</v>
      </c>
      <c r="H916">
        <v>932048936</v>
      </c>
    </row>
    <row r="917" spans="6:8" x14ac:dyDescent="0.45">
      <c r="F917" s="1">
        <v>25.02</v>
      </c>
      <c r="G917">
        <v>9989.26</v>
      </c>
      <c r="H917">
        <v>933068072</v>
      </c>
    </row>
    <row r="918" spans="6:8" x14ac:dyDescent="0.45">
      <c r="F918" s="1">
        <v>25.02</v>
      </c>
      <c r="G918">
        <v>9989.26</v>
      </c>
      <c r="H918">
        <v>934087200</v>
      </c>
    </row>
    <row r="919" spans="6:8" x14ac:dyDescent="0.45">
      <c r="F919" s="1">
        <v>25.02</v>
      </c>
      <c r="G919">
        <v>9989.26</v>
      </c>
      <c r="H919">
        <v>935109392</v>
      </c>
    </row>
    <row r="920" spans="6:8" x14ac:dyDescent="0.45">
      <c r="F920" s="1">
        <v>24.49</v>
      </c>
      <c r="G920">
        <v>10226.049999999999</v>
      </c>
      <c r="H920">
        <v>936128184</v>
      </c>
    </row>
    <row r="921" spans="6:8" x14ac:dyDescent="0.45">
      <c r="F921" s="1">
        <v>24.49</v>
      </c>
      <c r="G921">
        <v>10226.049999999999</v>
      </c>
      <c r="H921">
        <v>937147048</v>
      </c>
    </row>
    <row r="922" spans="6:8" x14ac:dyDescent="0.45">
      <c r="F922" s="1">
        <v>24.49</v>
      </c>
      <c r="G922">
        <v>10226.049999999999</v>
      </c>
      <c r="H922">
        <v>938165936</v>
      </c>
    </row>
    <row r="923" spans="6:8" x14ac:dyDescent="0.45">
      <c r="F923" s="1">
        <v>25.02</v>
      </c>
      <c r="G923">
        <v>9989.26</v>
      </c>
      <c r="H923">
        <v>939184800</v>
      </c>
    </row>
    <row r="924" spans="6:8" x14ac:dyDescent="0.45">
      <c r="F924" s="1">
        <v>24.76</v>
      </c>
      <c r="G924">
        <v>10107.530000000001</v>
      </c>
      <c r="H924">
        <v>940203712</v>
      </c>
    </row>
    <row r="925" spans="6:8" x14ac:dyDescent="0.45">
      <c r="F925" s="1">
        <v>24.49</v>
      </c>
      <c r="G925">
        <v>10226.049999999999</v>
      </c>
      <c r="H925">
        <v>941223000</v>
      </c>
    </row>
    <row r="926" spans="6:8" x14ac:dyDescent="0.45">
      <c r="F926" s="1">
        <v>25.02</v>
      </c>
      <c r="G926">
        <v>9989.26</v>
      </c>
      <c r="H926">
        <v>942241908</v>
      </c>
    </row>
    <row r="927" spans="6:8" x14ac:dyDescent="0.45">
      <c r="F927" s="1">
        <v>24.49</v>
      </c>
      <c r="G927">
        <v>10226.049999999999</v>
      </c>
      <c r="H927">
        <v>943260848</v>
      </c>
    </row>
    <row r="928" spans="6:8" x14ac:dyDescent="0.45">
      <c r="F928" s="1">
        <v>24.76</v>
      </c>
      <c r="G928">
        <v>10107.530000000001</v>
      </c>
      <c r="H928">
        <v>944282784</v>
      </c>
    </row>
    <row r="929" spans="6:8" x14ac:dyDescent="0.45">
      <c r="F929" s="1">
        <v>24.76</v>
      </c>
      <c r="G929">
        <v>10107.530000000001</v>
      </c>
      <c r="H929">
        <v>945301840</v>
      </c>
    </row>
    <row r="930" spans="6:8" x14ac:dyDescent="0.45">
      <c r="F930" s="1">
        <v>24.23</v>
      </c>
      <c r="G930">
        <v>10344.83</v>
      </c>
      <c r="H930">
        <v>946320924</v>
      </c>
    </row>
    <row r="931" spans="6:8" x14ac:dyDescent="0.45">
      <c r="F931" s="1">
        <v>24.76</v>
      </c>
      <c r="G931">
        <v>10107.530000000001</v>
      </c>
      <c r="H931">
        <v>947340360</v>
      </c>
    </row>
    <row r="932" spans="6:8" x14ac:dyDescent="0.45">
      <c r="F932" s="1">
        <v>24.76</v>
      </c>
      <c r="G932">
        <v>10107.530000000001</v>
      </c>
      <c r="H932">
        <v>948359512</v>
      </c>
    </row>
    <row r="933" spans="6:8" x14ac:dyDescent="0.45">
      <c r="F933" s="1">
        <v>24.76</v>
      </c>
      <c r="G933">
        <v>10107.530000000001</v>
      </c>
      <c r="H933">
        <v>949378664</v>
      </c>
    </row>
    <row r="934" spans="6:8" x14ac:dyDescent="0.45">
      <c r="F934" s="1">
        <v>24.23</v>
      </c>
      <c r="G934">
        <v>10344.83</v>
      </c>
      <c r="H934">
        <v>950397852</v>
      </c>
    </row>
    <row r="935" spans="6:8" x14ac:dyDescent="0.45">
      <c r="F935" s="1">
        <v>24.23</v>
      </c>
      <c r="G935">
        <v>10344.83</v>
      </c>
      <c r="H935">
        <v>951417060</v>
      </c>
    </row>
    <row r="936" spans="6:8" x14ac:dyDescent="0.45">
      <c r="F936" s="1">
        <v>24.76</v>
      </c>
      <c r="G936">
        <v>10107.530000000001</v>
      </c>
      <c r="H936">
        <v>952436264</v>
      </c>
    </row>
    <row r="937" spans="6:8" x14ac:dyDescent="0.45">
      <c r="F937" s="1">
        <v>24.76</v>
      </c>
      <c r="G937">
        <v>10107.530000000001</v>
      </c>
      <c r="H937">
        <v>953455848</v>
      </c>
    </row>
    <row r="938" spans="6:8" x14ac:dyDescent="0.45">
      <c r="F938" s="1">
        <v>24.76</v>
      </c>
      <c r="G938">
        <v>10107.530000000001</v>
      </c>
      <c r="H938">
        <v>954477816</v>
      </c>
    </row>
    <row r="939" spans="6:8" x14ac:dyDescent="0.45">
      <c r="F939" s="1">
        <v>25.02</v>
      </c>
      <c r="G939">
        <v>9989.26</v>
      </c>
      <c r="H939">
        <v>955496608</v>
      </c>
    </row>
    <row r="940" spans="6:8" x14ac:dyDescent="0.45">
      <c r="F940" s="1">
        <v>24.76</v>
      </c>
      <c r="G940">
        <v>10107.530000000001</v>
      </c>
      <c r="H940">
        <v>956515440</v>
      </c>
    </row>
    <row r="941" spans="6:8" x14ac:dyDescent="0.45">
      <c r="F941" s="1">
        <v>25.02</v>
      </c>
      <c r="G941">
        <v>9989.26</v>
      </c>
      <c r="H941">
        <v>957534308</v>
      </c>
    </row>
    <row r="942" spans="6:8" x14ac:dyDescent="0.45">
      <c r="F942" s="1">
        <v>24.49</v>
      </c>
      <c r="G942">
        <v>10226.049999999999</v>
      </c>
      <c r="H942">
        <v>958553168</v>
      </c>
    </row>
    <row r="943" spans="6:8" x14ac:dyDescent="0.45">
      <c r="F943" s="1">
        <v>24.76</v>
      </c>
      <c r="G943">
        <v>10107.530000000001</v>
      </c>
      <c r="H943">
        <v>959572408</v>
      </c>
    </row>
    <row r="944" spans="6:8" x14ac:dyDescent="0.45">
      <c r="F944" s="1">
        <v>24.49</v>
      </c>
      <c r="G944">
        <v>10226.049999999999</v>
      </c>
      <c r="H944">
        <v>960591336</v>
      </c>
    </row>
    <row r="945" spans="6:8" x14ac:dyDescent="0.45">
      <c r="F945" s="1">
        <v>24.76</v>
      </c>
      <c r="G945">
        <v>10107.530000000001</v>
      </c>
      <c r="H945">
        <v>961610296</v>
      </c>
    </row>
    <row r="946" spans="6:8" x14ac:dyDescent="0.45">
      <c r="F946" s="1">
        <v>24.49</v>
      </c>
      <c r="G946">
        <v>10226.049999999999</v>
      </c>
      <c r="H946">
        <v>962629320</v>
      </c>
    </row>
    <row r="947" spans="6:8" x14ac:dyDescent="0.45">
      <c r="F947" s="1">
        <v>25.02</v>
      </c>
      <c r="G947">
        <v>9989.26</v>
      </c>
      <c r="H947">
        <v>963645856</v>
      </c>
    </row>
    <row r="948" spans="6:8" x14ac:dyDescent="0.45">
      <c r="F948" s="1">
        <v>24.76</v>
      </c>
      <c r="G948">
        <v>10107.530000000001</v>
      </c>
      <c r="H948">
        <v>964664832</v>
      </c>
    </row>
    <row r="949" spans="6:8" x14ac:dyDescent="0.45">
      <c r="F949" s="1">
        <v>24.76</v>
      </c>
      <c r="G949">
        <v>10107.530000000001</v>
      </c>
      <c r="H949">
        <v>965684232</v>
      </c>
    </row>
    <row r="950" spans="6:8" x14ac:dyDescent="0.45">
      <c r="F950" s="1">
        <v>24.49</v>
      </c>
      <c r="G950">
        <v>10226.049999999999</v>
      </c>
      <c r="H950">
        <v>966703328</v>
      </c>
    </row>
    <row r="951" spans="6:8" x14ac:dyDescent="0.45">
      <c r="F951" s="1">
        <v>25.02</v>
      </c>
      <c r="G951">
        <v>9989.26</v>
      </c>
      <c r="H951">
        <v>967722360</v>
      </c>
    </row>
    <row r="952" spans="6:8" x14ac:dyDescent="0.45">
      <c r="F952" s="1">
        <v>24.76</v>
      </c>
      <c r="G952">
        <v>10107.530000000001</v>
      </c>
      <c r="H952">
        <v>968741432</v>
      </c>
    </row>
    <row r="953" spans="6:8" x14ac:dyDescent="0.45">
      <c r="F953" s="1">
        <v>24.49</v>
      </c>
      <c r="G953">
        <v>10226.049999999999</v>
      </c>
      <c r="H953">
        <v>969760592</v>
      </c>
    </row>
    <row r="954" spans="6:8" x14ac:dyDescent="0.45">
      <c r="F954" s="1">
        <v>25.02</v>
      </c>
      <c r="G954">
        <v>9989.26</v>
      </c>
      <c r="H954">
        <v>970779724</v>
      </c>
    </row>
    <row r="955" spans="6:8" x14ac:dyDescent="0.45">
      <c r="F955" s="1">
        <v>24.49</v>
      </c>
      <c r="G955">
        <v>10226.049999999999</v>
      </c>
      <c r="H955">
        <v>971799184</v>
      </c>
    </row>
    <row r="956" spans="6:8" x14ac:dyDescent="0.45">
      <c r="F956" s="1">
        <v>25.02</v>
      </c>
      <c r="G956">
        <v>9989.26</v>
      </c>
      <c r="H956">
        <v>972818360</v>
      </c>
    </row>
    <row r="957" spans="6:8" x14ac:dyDescent="0.45">
      <c r="F957" s="1">
        <v>25.02</v>
      </c>
      <c r="G957">
        <v>9989.26</v>
      </c>
      <c r="H957">
        <v>973837504</v>
      </c>
    </row>
    <row r="958" spans="6:8" x14ac:dyDescent="0.45">
      <c r="F958" s="1">
        <v>25.02</v>
      </c>
      <c r="G958">
        <v>9989.26</v>
      </c>
      <c r="H958">
        <v>974859372</v>
      </c>
    </row>
    <row r="959" spans="6:8" x14ac:dyDescent="0.45">
      <c r="F959" s="1">
        <v>25.02</v>
      </c>
      <c r="G959">
        <v>9989.26</v>
      </c>
      <c r="H959">
        <v>975878136</v>
      </c>
    </row>
    <row r="960" spans="6:8" x14ac:dyDescent="0.45">
      <c r="F960" s="1">
        <v>24.76</v>
      </c>
      <c r="G960">
        <v>10107.530000000001</v>
      </c>
      <c r="H960">
        <v>976896964</v>
      </c>
    </row>
    <row r="961" spans="6:8" x14ac:dyDescent="0.45">
      <c r="F961" s="1">
        <v>24.76</v>
      </c>
      <c r="G961">
        <v>10107.530000000001</v>
      </c>
      <c r="H961">
        <v>977916176</v>
      </c>
    </row>
    <row r="962" spans="6:8" x14ac:dyDescent="0.45">
      <c r="F962" s="1">
        <v>24.76</v>
      </c>
      <c r="G962">
        <v>10107.530000000001</v>
      </c>
      <c r="H962">
        <v>978935088</v>
      </c>
    </row>
    <row r="963" spans="6:8" x14ac:dyDescent="0.45">
      <c r="F963" s="1">
        <v>24.76</v>
      </c>
      <c r="G963">
        <v>10107.530000000001</v>
      </c>
      <c r="H963">
        <v>979954024</v>
      </c>
    </row>
    <row r="964" spans="6:8" x14ac:dyDescent="0.45">
      <c r="F964" s="1">
        <v>24.76</v>
      </c>
      <c r="G964">
        <v>10107.530000000001</v>
      </c>
      <c r="H964">
        <v>980973000</v>
      </c>
    </row>
    <row r="965" spans="6:8" x14ac:dyDescent="0.45">
      <c r="F965" s="1">
        <v>24.76</v>
      </c>
      <c r="G965">
        <v>10107.530000000001</v>
      </c>
      <c r="H965">
        <v>981994832</v>
      </c>
    </row>
    <row r="966" spans="6:8" x14ac:dyDescent="0.45">
      <c r="F966" s="1">
        <v>25.02</v>
      </c>
      <c r="G966">
        <v>9989.26</v>
      </c>
      <c r="H966">
        <v>983014128</v>
      </c>
    </row>
    <row r="967" spans="6:8" x14ac:dyDescent="0.45">
      <c r="F967" s="1">
        <v>25.02</v>
      </c>
      <c r="G967">
        <v>9989.26</v>
      </c>
      <c r="H967">
        <v>984033088</v>
      </c>
    </row>
    <row r="968" spans="6:8" x14ac:dyDescent="0.45">
      <c r="F968" s="1">
        <v>25.02</v>
      </c>
      <c r="G968">
        <v>9989.26</v>
      </c>
      <c r="H968">
        <v>985052064</v>
      </c>
    </row>
    <row r="969" spans="6:8" x14ac:dyDescent="0.45">
      <c r="F969" s="1">
        <v>25.02</v>
      </c>
      <c r="G969">
        <v>9989.26</v>
      </c>
      <c r="H969">
        <v>986071060</v>
      </c>
    </row>
    <row r="970" spans="6:8" x14ac:dyDescent="0.45">
      <c r="F970" s="1">
        <v>25.02</v>
      </c>
      <c r="G970">
        <v>9989.26</v>
      </c>
      <c r="H970">
        <v>987090064</v>
      </c>
    </row>
    <row r="971" spans="6:8" x14ac:dyDescent="0.45">
      <c r="F971" s="1">
        <v>25.02</v>
      </c>
      <c r="G971">
        <v>9989.26</v>
      </c>
      <c r="H971">
        <v>988109096</v>
      </c>
    </row>
    <row r="972" spans="6:8" x14ac:dyDescent="0.45">
      <c r="F972" s="1">
        <v>24.76</v>
      </c>
      <c r="G972">
        <v>10107.530000000001</v>
      </c>
      <c r="H972">
        <v>989128544</v>
      </c>
    </row>
    <row r="973" spans="6:8" x14ac:dyDescent="0.45">
      <c r="F973" s="1">
        <v>24.23</v>
      </c>
      <c r="G973">
        <v>10344.83</v>
      </c>
      <c r="H973">
        <v>990147732</v>
      </c>
    </row>
    <row r="974" spans="6:8" x14ac:dyDescent="0.45">
      <c r="F974" s="1">
        <v>24.76</v>
      </c>
      <c r="G974">
        <v>10107.530000000001</v>
      </c>
      <c r="H974">
        <v>991166920</v>
      </c>
    </row>
    <row r="975" spans="6:8" x14ac:dyDescent="0.45">
      <c r="F975" s="1">
        <v>25.02</v>
      </c>
      <c r="G975">
        <v>9989.26</v>
      </c>
      <c r="H975">
        <v>992186096</v>
      </c>
    </row>
    <row r="976" spans="6:8" x14ac:dyDescent="0.45">
      <c r="F976" s="1">
        <v>24.76</v>
      </c>
      <c r="G976">
        <v>10107.530000000001</v>
      </c>
      <c r="H976">
        <v>993205296</v>
      </c>
    </row>
    <row r="977" spans="6:8" x14ac:dyDescent="0.45">
      <c r="F977" s="1">
        <v>24.76</v>
      </c>
      <c r="G977">
        <v>10107.530000000001</v>
      </c>
      <c r="H977">
        <v>994227592</v>
      </c>
    </row>
    <row r="978" spans="6:8" x14ac:dyDescent="0.45">
      <c r="F978" s="1">
        <v>24.76</v>
      </c>
      <c r="G978">
        <v>10107.530000000001</v>
      </c>
      <c r="H978">
        <v>995246760</v>
      </c>
    </row>
    <row r="979" spans="6:8" x14ac:dyDescent="0.45">
      <c r="F979" s="1">
        <v>24.76</v>
      </c>
      <c r="G979">
        <v>10107.530000000001</v>
      </c>
      <c r="H979">
        <v>996265640</v>
      </c>
    </row>
    <row r="980" spans="6:8" x14ac:dyDescent="0.45">
      <c r="F980" s="1">
        <v>24.76</v>
      </c>
      <c r="G980">
        <v>10107.530000000001</v>
      </c>
      <c r="H980">
        <v>997284544</v>
      </c>
    </row>
    <row r="981" spans="6:8" x14ac:dyDescent="0.45">
      <c r="F981" s="1">
        <v>25.02</v>
      </c>
      <c r="G981">
        <v>9989.26</v>
      </c>
      <c r="H981">
        <v>998303448</v>
      </c>
    </row>
    <row r="982" spans="6:8" x14ac:dyDescent="0.45">
      <c r="F982" s="1">
        <v>25.02</v>
      </c>
      <c r="G982">
        <v>9989.26</v>
      </c>
      <c r="H982">
        <v>999322296</v>
      </c>
    </row>
    <row r="983" spans="6:8" x14ac:dyDescent="0.45">
      <c r="F983" s="1">
        <v>24.76</v>
      </c>
      <c r="G983">
        <v>10107.530000000001</v>
      </c>
      <c r="H983">
        <v>1000341216</v>
      </c>
    </row>
    <row r="984" spans="6:8" x14ac:dyDescent="0.45">
      <c r="F984" s="1">
        <v>25.02</v>
      </c>
      <c r="G984">
        <v>9989.26</v>
      </c>
      <c r="H984">
        <v>1001363416</v>
      </c>
    </row>
    <row r="985" spans="6:8" x14ac:dyDescent="0.45">
      <c r="F985" s="1">
        <v>24.49</v>
      </c>
      <c r="G985">
        <v>10226.049999999999</v>
      </c>
      <c r="H985">
        <v>1002382488</v>
      </c>
    </row>
    <row r="986" spans="6:8" x14ac:dyDescent="0.45">
      <c r="F986" s="1">
        <v>25.02</v>
      </c>
      <c r="G986">
        <v>9989.26</v>
      </c>
      <c r="H986">
        <v>1003401552</v>
      </c>
    </row>
    <row r="987" spans="6:8" x14ac:dyDescent="0.45">
      <c r="F987" s="1">
        <v>25.02</v>
      </c>
      <c r="G987">
        <v>9989.26</v>
      </c>
      <c r="H987">
        <v>1004420600</v>
      </c>
    </row>
    <row r="988" spans="6:8" x14ac:dyDescent="0.45">
      <c r="F988" s="1">
        <v>24.76</v>
      </c>
      <c r="G988">
        <v>10107.530000000001</v>
      </c>
      <c r="H988">
        <v>1005439736</v>
      </c>
    </row>
    <row r="989" spans="6:8" x14ac:dyDescent="0.45">
      <c r="F989" s="1">
        <v>24.76</v>
      </c>
      <c r="G989">
        <v>10107.530000000001</v>
      </c>
      <c r="H989">
        <v>1006458928</v>
      </c>
    </row>
    <row r="990" spans="6:8" x14ac:dyDescent="0.45">
      <c r="F990" s="1">
        <v>24.49</v>
      </c>
      <c r="G990">
        <v>10226.049999999999</v>
      </c>
      <c r="H990">
        <v>1007478464</v>
      </c>
    </row>
    <row r="991" spans="6:8" x14ac:dyDescent="0.45">
      <c r="F991" s="1">
        <v>24.76</v>
      </c>
      <c r="G991">
        <v>10107.530000000001</v>
      </c>
      <c r="H991">
        <v>1008497688</v>
      </c>
    </row>
    <row r="992" spans="6:8" x14ac:dyDescent="0.45">
      <c r="F992" s="1">
        <v>24.76</v>
      </c>
      <c r="G992">
        <v>10107.530000000001</v>
      </c>
      <c r="H992">
        <v>1009516912</v>
      </c>
    </row>
    <row r="993" spans="6:8" x14ac:dyDescent="0.45">
      <c r="F993" s="1">
        <v>24.76</v>
      </c>
      <c r="G993">
        <v>10107.530000000001</v>
      </c>
      <c r="H993">
        <v>1010536184</v>
      </c>
    </row>
    <row r="994" spans="6:8" x14ac:dyDescent="0.45">
      <c r="F994" s="1">
        <v>24.76</v>
      </c>
      <c r="G994">
        <v>10107.530000000001</v>
      </c>
      <c r="H994">
        <v>1011555520</v>
      </c>
    </row>
    <row r="995" spans="6:8" x14ac:dyDescent="0.45">
      <c r="F995" s="1">
        <v>24.23</v>
      </c>
      <c r="G995">
        <v>10344.83</v>
      </c>
      <c r="H995">
        <v>1012574828</v>
      </c>
    </row>
    <row r="996" spans="6:8" x14ac:dyDescent="0.45">
      <c r="F996" s="1">
        <v>24.76</v>
      </c>
      <c r="G996">
        <v>10107.530000000001</v>
      </c>
      <c r="H996">
        <v>1013597200</v>
      </c>
    </row>
    <row r="997" spans="6:8" x14ac:dyDescent="0.45">
      <c r="F997" s="1">
        <v>24.76</v>
      </c>
      <c r="G997">
        <v>10107.530000000001</v>
      </c>
      <c r="H997">
        <v>1014616136</v>
      </c>
    </row>
    <row r="998" spans="6:8" x14ac:dyDescent="0.45">
      <c r="F998" s="1">
        <v>24.76</v>
      </c>
      <c r="G998">
        <v>10107.530000000001</v>
      </c>
      <c r="H998">
        <v>1015635096</v>
      </c>
    </row>
    <row r="999" spans="6:8" x14ac:dyDescent="0.45">
      <c r="F999" s="1">
        <v>24.76</v>
      </c>
      <c r="G999">
        <v>10107.530000000001</v>
      </c>
      <c r="H999">
        <v>1016654096</v>
      </c>
    </row>
    <row r="1000" spans="6:8" x14ac:dyDescent="0.45">
      <c r="F1000" s="1">
        <v>24.76</v>
      </c>
      <c r="G1000">
        <v>10107.530000000001</v>
      </c>
      <c r="H1000">
        <v>1017673088</v>
      </c>
    </row>
    <row r="1001" spans="6:8" x14ac:dyDescent="0.45">
      <c r="F1001" s="1">
        <v>24.76</v>
      </c>
      <c r="G1001">
        <v>10107.530000000001</v>
      </c>
      <c r="H1001">
        <v>1018695288</v>
      </c>
    </row>
    <row r="1002" spans="6:8" x14ac:dyDescent="0.45">
      <c r="F1002" s="1">
        <v>24.23</v>
      </c>
      <c r="G1002">
        <v>10344.83</v>
      </c>
      <c r="H1002">
        <v>1019714372</v>
      </c>
    </row>
    <row r="1003" spans="6:8" x14ac:dyDescent="0.45">
      <c r="F1003" s="1">
        <v>24.76</v>
      </c>
      <c r="G1003">
        <v>10107.530000000001</v>
      </c>
      <c r="H1003">
        <v>1020733496</v>
      </c>
    </row>
    <row r="1004" spans="6:8" x14ac:dyDescent="0.45">
      <c r="F1004" s="1">
        <v>24.49</v>
      </c>
      <c r="G1004">
        <v>10226.049999999999</v>
      </c>
      <c r="H1004">
        <v>1021752592</v>
      </c>
    </row>
    <row r="1005" spans="6:8" x14ac:dyDescent="0.45">
      <c r="F1005" s="1">
        <v>24.76</v>
      </c>
      <c r="G1005">
        <v>10107.530000000001</v>
      </c>
      <c r="H1005">
        <v>1022771712</v>
      </c>
    </row>
    <row r="1006" spans="6:8" x14ac:dyDescent="0.45">
      <c r="F1006" s="1">
        <v>24.49</v>
      </c>
      <c r="G1006">
        <v>10226.049999999999</v>
      </c>
      <c r="H1006">
        <v>1023790864</v>
      </c>
    </row>
    <row r="1007" spans="6:8" x14ac:dyDescent="0.45">
      <c r="F1007" s="1">
        <v>24.76</v>
      </c>
      <c r="G1007">
        <v>10107.530000000001</v>
      </c>
      <c r="H1007">
        <v>1024810376</v>
      </c>
    </row>
    <row r="1008" spans="6:8" x14ac:dyDescent="0.45">
      <c r="F1008" s="1">
        <v>24.76</v>
      </c>
      <c r="G1008">
        <v>10107.530000000001</v>
      </c>
      <c r="H1008">
        <v>1025829568</v>
      </c>
    </row>
    <row r="1009" spans="6:8" x14ac:dyDescent="0.45">
      <c r="F1009" s="1">
        <v>24.76</v>
      </c>
      <c r="G1009">
        <v>10107.530000000001</v>
      </c>
      <c r="H1009">
        <v>1026848784</v>
      </c>
    </row>
    <row r="1010" spans="6:8" x14ac:dyDescent="0.45">
      <c r="F1010" s="1">
        <v>24.49</v>
      </c>
      <c r="G1010">
        <v>10226.049999999999</v>
      </c>
      <c r="H1010">
        <v>1027867984</v>
      </c>
    </row>
    <row r="1011" spans="6:8" x14ac:dyDescent="0.45">
      <c r="F1011" s="1">
        <v>24.76</v>
      </c>
      <c r="G1011">
        <v>10107.530000000001</v>
      </c>
      <c r="H1011">
        <v>1028887232</v>
      </c>
    </row>
    <row r="1012" spans="6:8" x14ac:dyDescent="0.45">
      <c r="F1012" s="1">
        <v>24.76</v>
      </c>
      <c r="G1012">
        <v>10107.530000000001</v>
      </c>
      <c r="H1012">
        <v>1029906528</v>
      </c>
    </row>
    <row r="1013" spans="6:8" x14ac:dyDescent="0.45">
      <c r="F1013" s="1">
        <v>24.76</v>
      </c>
      <c r="G1013">
        <v>10107.530000000001</v>
      </c>
      <c r="H1013">
        <v>1030926136</v>
      </c>
    </row>
    <row r="1014" spans="6:8" x14ac:dyDescent="0.45">
      <c r="F1014" s="1">
        <v>24.49</v>
      </c>
      <c r="G1014">
        <v>10226.049999999999</v>
      </c>
      <c r="H1014">
        <v>1031945440</v>
      </c>
    </row>
    <row r="1015" spans="6:8" x14ac:dyDescent="0.45">
      <c r="F1015" s="1">
        <v>24.76</v>
      </c>
      <c r="G1015">
        <v>10107.530000000001</v>
      </c>
      <c r="H1015">
        <v>1032967792</v>
      </c>
    </row>
    <row r="1016" spans="6:8" x14ac:dyDescent="0.45">
      <c r="F1016" s="1">
        <v>24.23</v>
      </c>
      <c r="G1016">
        <v>10344.83</v>
      </c>
      <c r="H1016">
        <v>1033986764</v>
      </c>
    </row>
    <row r="1017" spans="6:8" x14ac:dyDescent="0.45">
      <c r="F1017" s="1">
        <v>24.49</v>
      </c>
      <c r="G1017">
        <v>10226.049999999999</v>
      </c>
      <c r="H1017">
        <v>1035005712</v>
      </c>
    </row>
    <row r="1018" spans="6:8" x14ac:dyDescent="0.45">
      <c r="F1018" s="1">
        <v>24.76</v>
      </c>
      <c r="G1018">
        <v>10107.530000000001</v>
      </c>
      <c r="H1018">
        <v>1036024672</v>
      </c>
    </row>
    <row r="1019" spans="6:8" x14ac:dyDescent="0.45">
      <c r="F1019" s="1">
        <v>24.49</v>
      </c>
      <c r="G1019">
        <v>10226.049999999999</v>
      </c>
      <c r="H1019">
        <v>1037046848</v>
      </c>
    </row>
    <row r="1020" spans="6:8" x14ac:dyDescent="0.45">
      <c r="F1020" s="1">
        <v>24.49</v>
      </c>
      <c r="G1020">
        <v>10226.049999999999</v>
      </c>
      <c r="H1020">
        <v>1038065896</v>
      </c>
    </row>
    <row r="1021" spans="6:8" x14ac:dyDescent="0.45">
      <c r="F1021" s="1">
        <v>24.49</v>
      </c>
      <c r="G1021">
        <v>10226.049999999999</v>
      </c>
      <c r="H1021">
        <v>1039084936</v>
      </c>
    </row>
    <row r="1022" spans="6:8" x14ac:dyDescent="0.45">
      <c r="F1022" s="1">
        <v>24.49</v>
      </c>
      <c r="G1022">
        <v>10226.049999999999</v>
      </c>
      <c r="H1022">
        <v>1040103992</v>
      </c>
    </row>
    <row r="1023" spans="6:8" x14ac:dyDescent="0.45">
      <c r="F1023" s="1">
        <v>24.49</v>
      </c>
      <c r="G1023">
        <v>10226.049999999999</v>
      </c>
      <c r="H1023">
        <v>1041123112</v>
      </c>
    </row>
    <row r="1024" spans="6:8" x14ac:dyDescent="0.45">
      <c r="F1024" s="1">
        <v>24.23</v>
      </c>
      <c r="G1024">
        <v>10344.83</v>
      </c>
      <c r="H1024">
        <v>1042142236</v>
      </c>
    </row>
    <row r="1025" spans="6:8" x14ac:dyDescent="0.45">
      <c r="F1025" s="1">
        <v>24.49</v>
      </c>
      <c r="G1025">
        <v>10226.049999999999</v>
      </c>
      <c r="H1025">
        <v>1043161704</v>
      </c>
    </row>
    <row r="1026" spans="6:8" x14ac:dyDescent="0.45">
      <c r="F1026" s="1">
        <v>24.76</v>
      </c>
      <c r="G1026">
        <v>10107.530000000001</v>
      </c>
      <c r="H1026">
        <v>1044180880</v>
      </c>
    </row>
    <row r="1027" spans="6:8" x14ac:dyDescent="0.45">
      <c r="F1027" s="1">
        <v>24.23</v>
      </c>
      <c r="G1027">
        <v>10344.83</v>
      </c>
      <c r="H1027">
        <v>1045200068</v>
      </c>
    </row>
    <row r="1028" spans="6:8" x14ac:dyDescent="0.45">
      <c r="F1028" s="1">
        <v>24.49</v>
      </c>
      <c r="G1028">
        <v>10226.049999999999</v>
      </c>
      <c r="H1028">
        <v>1046219256</v>
      </c>
    </row>
    <row r="1029" spans="6:8" x14ac:dyDescent="0.45">
      <c r="F1029" s="1">
        <v>24.76</v>
      </c>
      <c r="G1029">
        <v>10107.530000000001</v>
      </c>
      <c r="H1029">
        <v>1047238520</v>
      </c>
    </row>
    <row r="1030" spans="6:8" x14ac:dyDescent="0.45">
      <c r="F1030" s="1">
        <v>24.49</v>
      </c>
      <c r="G1030">
        <v>10226.049999999999</v>
      </c>
      <c r="H1030">
        <v>1048257768</v>
      </c>
    </row>
    <row r="1031" spans="6:8" x14ac:dyDescent="0.45">
      <c r="F1031" s="1">
        <v>24.49</v>
      </c>
      <c r="G1031">
        <v>10226.049999999999</v>
      </c>
      <c r="H1031">
        <v>1049277344</v>
      </c>
    </row>
    <row r="1032" spans="6:8" x14ac:dyDescent="0.45">
      <c r="F1032" s="1">
        <v>24.49</v>
      </c>
      <c r="G1032">
        <v>10226.049999999999</v>
      </c>
      <c r="H1032">
        <v>1050296616</v>
      </c>
    </row>
    <row r="1033" spans="6:8" x14ac:dyDescent="0.45">
      <c r="F1033" s="1">
        <v>24.76</v>
      </c>
      <c r="G1033">
        <v>10107.530000000001</v>
      </c>
      <c r="H1033">
        <v>1051315928</v>
      </c>
    </row>
    <row r="1034" spans="6:8" x14ac:dyDescent="0.45">
      <c r="F1034" s="1">
        <v>24.49</v>
      </c>
      <c r="G1034">
        <v>10226.049999999999</v>
      </c>
      <c r="H1034">
        <v>1052337976</v>
      </c>
    </row>
    <row r="1035" spans="6:8" x14ac:dyDescent="0.45">
      <c r="F1035" s="1">
        <v>24.49</v>
      </c>
      <c r="G1035">
        <v>10226.049999999999</v>
      </c>
      <c r="H1035">
        <v>1053356888</v>
      </c>
    </row>
    <row r="1036" spans="6:8" x14ac:dyDescent="0.45">
      <c r="F1036" s="1">
        <v>24.49</v>
      </c>
      <c r="G1036">
        <v>10226.049999999999</v>
      </c>
      <c r="H1036">
        <v>1054375824</v>
      </c>
    </row>
    <row r="1037" spans="6:8" x14ac:dyDescent="0.45">
      <c r="F1037" s="1">
        <v>24.76</v>
      </c>
      <c r="G1037">
        <v>10107.530000000001</v>
      </c>
      <c r="H1037">
        <v>1055397960</v>
      </c>
    </row>
    <row r="1038" spans="6:8" x14ac:dyDescent="0.45">
      <c r="F1038" s="1">
        <v>24.76</v>
      </c>
      <c r="G1038">
        <v>10107.530000000001</v>
      </c>
      <c r="H1038">
        <v>1056417008</v>
      </c>
    </row>
    <row r="1039" spans="6:8" x14ac:dyDescent="0.45">
      <c r="F1039" s="1">
        <v>24.76</v>
      </c>
      <c r="G1039">
        <v>10107.530000000001</v>
      </c>
      <c r="H1039">
        <v>1057436040</v>
      </c>
    </row>
    <row r="1040" spans="6:8" x14ac:dyDescent="0.45">
      <c r="F1040" s="1">
        <v>24.76</v>
      </c>
      <c r="G1040">
        <v>10107.530000000001</v>
      </c>
      <c r="H1040">
        <v>1058455080</v>
      </c>
    </row>
    <row r="1041" spans="6:8" x14ac:dyDescent="0.45">
      <c r="F1041" s="1">
        <v>24.49</v>
      </c>
      <c r="G1041">
        <v>10226.049999999999</v>
      </c>
      <c r="H1041">
        <v>1059474176</v>
      </c>
    </row>
    <row r="1042" spans="6:8" x14ac:dyDescent="0.45">
      <c r="F1042" s="1">
        <v>24.76</v>
      </c>
      <c r="G1042">
        <v>10107.530000000001</v>
      </c>
      <c r="H1042">
        <v>1060493632</v>
      </c>
    </row>
    <row r="1043" spans="6:8" x14ac:dyDescent="0.45">
      <c r="F1043" s="1">
        <v>24.23</v>
      </c>
      <c r="G1043">
        <v>10344.83</v>
      </c>
      <c r="H1043">
        <v>1061512756</v>
      </c>
    </row>
    <row r="1044" spans="6:8" x14ac:dyDescent="0.45">
      <c r="F1044" s="1">
        <v>24.76</v>
      </c>
      <c r="G1044">
        <v>10107.530000000001</v>
      </c>
      <c r="H1044">
        <v>1062531912</v>
      </c>
    </row>
    <row r="1045" spans="6:8" x14ac:dyDescent="0.45">
      <c r="F1045" s="1">
        <v>24.76</v>
      </c>
      <c r="G1045">
        <v>10107.530000000001</v>
      </c>
      <c r="H1045">
        <v>1063551080</v>
      </c>
    </row>
    <row r="1046" spans="6:8" x14ac:dyDescent="0.45">
      <c r="F1046" s="1">
        <v>24.76</v>
      </c>
      <c r="G1046">
        <v>10107.530000000001</v>
      </c>
      <c r="H1046">
        <v>1064570248</v>
      </c>
    </row>
    <row r="1047" spans="6:8" x14ac:dyDescent="0.45">
      <c r="F1047" s="1">
        <v>24.76</v>
      </c>
      <c r="G1047">
        <v>10107.530000000001</v>
      </c>
      <c r="H1047">
        <v>1065589472</v>
      </c>
    </row>
    <row r="1048" spans="6:8" x14ac:dyDescent="0.45">
      <c r="F1048" s="1">
        <v>24.76</v>
      </c>
      <c r="G1048">
        <v>10107.530000000001</v>
      </c>
      <c r="H1048">
        <v>1066609008</v>
      </c>
    </row>
    <row r="1049" spans="6:8" x14ac:dyDescent="0.45">
      <c r="F1049" s="1">
        <v>24.76</v>
      </c>
      <c r="G1049">
        <v>10107.530000000001</v>
      </c>
      <c r="H1049">
        <v>1067628256</v>
      </c>
    </row>
    <row r="1050" spans="6:8" x14ac:dyDescent="0.45">
      <c r="F1050" s="1">
        <v>24.49</v>
      </c>
      <c r="G1050">
        <v>10226.049999999999</v>
      </c>
      <c r="H1050">
        <v>1068647520</v>
      </c>
    </row>
    <row r="1051" spans="6:8" x14ac:dyDescent="0.45">
      <c r="F1051" s="1">
        <v>24.49</v>
      </c>
      <c r="G1051">
        <v>10226.049999999999</v>
      </c>
      <c r="H1051">
        <v>1069666800</v>
      </c>
    </row>
    <row r="1052" spans="6:8" x14ac:dyDescent="0.45">
      <c r="F1052" s="1">
        <v>24.76</v>
      </c>
      <c r="G1052">
        <v>10107.530000000001</v>
      </c>
      <c r="H1052">
        <v>1070686128</v>
      </c>
    </row>
    <row r="1053" spans="6:8" x14ac:dyDescent="0.45">
      <c r="F1053" s="1">
        <v>24.49</v>
      </c>
      <c r="G1053">
        <v>10226.049999999999</v>
      </c>
      <c r="H1053">
        <v>1071708152</v>
      </c>
    </row>
    <row r="1054" spans="6:8" x14ac:dyDescent="0.45">
      <c r="F1054" s="1">
        <v>24.76</v>
      </c>
      <c r="G1054">
        <v>10107.530000000001</v>
      </c>
      <c r="H1054">
        <v>1072730232</v>
      </c>
    </row>
    <row r="1055" spans="6:8" x14ac:dyDescent="0.45">
      <c r="F1055" s="1">
        <v>24.76</v>
      </c>
      <c r="G1055">
        <v>10107.530000000001</v>
      </c>
      <c r="H1055">
        <v>1073749232</v>
      </c>
    </row>
    <row r="1056" spans="6:8" x14ac:dyDescent="0.45">
      <c r="F1056" s="1">
        <v>24.49</v>
      </c>
      <c r="G1056">
        <v>10226.049999999999</v>
      </c>
      <c r="H1056">
        <v>1074768216</v>
      </c>
    </row>
    <row r="1057" spans="6:8" x14ac:dyDescent="0.45">
      <c r="F1057" s="1">
        <v>24.76</v>
      </c>
      <c r="G1057">
        <v>10107.530000000001</v>
      </c>
      <c r="H1057">
        <v>1075787216</v>
      </c>
    </row>
    <row r="1058" spans="6:8" x14ac:dyDescent="0.45">
      <c r="F1058" s="1">
        <v>24.23</v>
      </c>
      <c r="G1058">
        <v>10344.83</v>
      </c>
      <c r="H1058">
        <v>1076806244</v>
      </c>
    </row>
    <row r="1059" spans="6:8" x14ac:dyDescent="0.45">
      <c r="F1059" s="1">
        <v>24.76</v>
      </c>
      <c r="G1059">
        <v>10107.530000000001</v>
      </c>
      <c r="H1059">
        <v>1077825336</v>
      </c>
    </row>
    <row r="1060" spans="6:8" x14ac:dyDescent="0.45">
      <c r="F1060" s="1">
        <v>24.76</v>
      </c>
      <c r="G1060">
        <v>10107.530000000001</v>
      </c>
      <c r="H1060">
        <v>1078844760</v>
      </c>
    </row>
    <row r="1061" spans="6:8" x14ac:dyDescent="0.45">
      <c r="F1061" s="1">
        <v>24.76</v>
      </c>
      <c r="G1061">
        <v>10107.530000000001</v>
      </c>
      <c r="H1061">
        <v>1079863864</v>
      </c>
    </row>
    <row r="1062" spans="6:8" x14ac:dyDescent="0.45">
      <c r="F1062" s="1">
        <v>24.23</v>
      </c>
      <c r="G1062">
        <v>10344.83</v>
      </c>
      <c r="H1062">
        <v>1080883020</v>
      </c>
    </row>
    <row r="1063" spans="6:8" x14ac:dyDescent="0.45">
      <c r="F1063" s="1">
        <v>24.76</v>
      </c>
      <c r="G1063">
        <v>10107.530000000001</v>
      </c>
      <c r="H1063">
        <v>1081902184</v>
      </c>
    </row>
    <row r="1064" spans="6:8" x14ac:dyDescent="0.45">
      <c r="F1064" s="1">
        <v>24.49</v>
      </c>
      <c r="G1064">
        <v>10226.049999999999</v>
      </c>
      <c r="H1064">
        <v>1082921360</v>
      </c>
    </row>
    <row r="1065" spans="6:8" x14ac:dyDescent="0.45">
      <c r="F1065" s="1">
        <v>24.49</v>
      </c>
      <c r="G1065">
        <v>10226.049999999999</v>
      </c>
      <c r="H1065">
        <v>1083940536</v>
      </c>
    </row>
    <row r="1066" spans="6:8" x14ac:dyDescent="0.45">
      <c r="F1066" s="1">
        <v>24.76</v>
      </c>
      <c r="G1066">
        <v>10107.530000000001</v>
      </c>
      <c r="H1066">
        <v>1084960056</v>
      </c>
    </row>
    <row r="1067" spans="6:8" x14ac:dyDescent="0.45">
      <c r="F1067" s="1">
        <v>24.49</v>
      </c>
      <c r="G1067">
        <v>10226.049999999999</v>
      </c>
      <c r="H1067">
        <v>1085979264</v>
      </c>
    </row>
    <row r="1068" spans="6:8" x14ac:dyDescent="0.45">
      <c r="F1068" s="1">
        <v>24.49</v>
      </c>
      <c r="G1068">
        <v>10226.049999999999</v>
      </c>
      <c r="H1068">
        <v>1086998504</v>
      </c>
    </row>
    <row r="1069" spans="6:8" x14ac:dyDescent="0.45">
      <c r="F1069" s="1">
        <v>24.76</v>
      </c>
      <c r="G1069">
        <v>10107.530000000001</v>
      </c>
      <c r="H1069">
        <v>1088017776</v>
      </c>
    </row>
    <row r="1070" spans="6:8" x14ac:dyDescent="0.45">
      <c r="F1070" s="1">
        <v>24.49</v>
      </c>
      <c r="G1070">
        <v>10226.049999999999</v>
      </c>
      <c r="H1070">
        <v>1089037056</v>
      </c>
    </row>
    <row r="1071" spans="6:8" x14ac:dyDescent="0.45">
      <c r="F1071" s="1">
        <v>24.49</v>
      </c>
      <c r="G1071">
        <v>10226.049999999999</v>
      </c>
      <c r="H1071">
        <v>1090056368</v>
      </c>
    </row>
    <row r="1072" spans="6:8" x14ac:dyDescent="0.45">
      <c r="F1072" s="1">
        <v>24.49</v>
      </c>
      <c r="G1072">
        <v>10226.049999999999</v>
      </c>
      <c r="H1072">
        <v>1091081528</v>
      </c>
    </row>
    <row r="1073" spans="6:8" x14ac:dyDescent="0.45">
      <c r="F1073" s="1">
        <v>24.76</v>
      </c>
      <c r="G1073">
        <v>10107.530000000001</v>
      </c>
      <c r="H1073">
        <v>1092100488</v>
      </c>
    </row>
    <row r="1074" spans="6:8" x14ac:dyDescent="0.45">
      <c r="F1074" s="1">
        <v>24.76</v>
      </c>
      <c r="G1074">
        <v>10107.530000000001</v>
      </c>
      <c r="H1074">
        <v>1093119456</v>
      </c>
    </row>
    <row r="1075" spans="6:8" x14ac:dyDescent="0.45">
      <c r="F1075" s="1">
        <v>24.76</v>
      </c>
      <c r="G1075">
        <v>10107.530000000001</v>
      </c>
      <c r="H1075">
        <v>1094138464</v>
      </c>
    </row>
    <row r="1076" spans="6:8" x14ac:dyDescent="0.45">
      <c r="F1076" s="1">
        <v>24.76</v>
      </c>
      <c r="G1076">
        <v>10107.530000000001</v>
      </c>
      <c r="H1076">
        <v>1095157512</v>
      </c>
    </row>
    <row r="1077" spans="6:8" x14ac:dyDescent="0.45">
      <c r="F1077" s="1">
        <v>24.49</v>
      </c>
      <c r="G1077">
        <v>10226.049999999999</v>
      </c>
      <c r="H1077">
        <v>1096176912</v>
      </c>
    </row>
    <row r="1078" spans="6:8" x14ac:dyDescent="0.45">
      <c r="F1078" s="1">
        <v>24.76</v>
      </c>
      <c r="G1078">
        <v>10107.530000000001</v>
      </c>
      <c r="H1078">
        <v>1097195952</v>
      </c>
    </row>
    <row r="1079" spans="6:8" x14ac:dyDescent="0.45">
      <c r="F1079" s="1">
        <v>24.23</v>
      </c>
      <c r="G1079">
        <v>10344.83</v>
      </c>
      <c r="H1079">
        <v>1098215052</v>
      </c>
    </row>
    <row r="1080" spans="6:8" x14ac:dyDescent="0.45">
      <c r="F1080" s="1">
        <v>24.49</v>
      </c>
      <c r="G1080">
        <v>10226.049999999999</v>
      </c>
      <c r="H1080">
        <v>1099234168</v>
      </c>
    </row>
    <row r="1081" spans="6:8" x14ac:dyDescent="0.45">
      <c r="F1081" s="1">
        <v>24.76</v>
      </c>
      <c r="G1081">
        <v>10107.530000000001</v>
      </c>
      <c r="H1081">
        <v>1100253304</v>
      </c>
    </row>
    <row r="1082" spans="6:8" x14ac:dyDescent="0.45">
      <c r="F1082" s="1">
        <v>24.49</v>
      </c>
      <c r="G1082">
        <v>10226.049999999999</v>
      </c>
      <c r="H1082">
        <v>1101272464</v>
      </c>
    </row>
    <row r="1083" spans="6:8" x14ac:dyDescent="0.45">
      <c r="F1083" s="1">
        <v>24.76</v>
      </c>
      <c r="G1083">
        <v>10107.530000000001</v>
      </c>
      <c r="H1083">
        <v>1102291992</v>
      </c>
    </row>
    <row r="1084" spans="6:8" x14ac:dyDescent="0.45">
      <c r="F1084" s="1">
        <v>24.49</v>
      </c>
      <c r="G1084">
        <v>10226.049999999999</v>
      </c>
      <c r="H1084">
        <v>1103311160</v>
      </c>
    </row>
    <row r="1085" spans="6:8" x14ac:dyDescent="0.45">
      <c r="F1085" s="1">
        <v>24.49</v>
      </c>
      <c r="G1085">
        <v>10226.049999999999</v>
      </c>
      <c r="H1085">
        <v>1104330352</v>
      </c>
    </row>
    <row r="1086" spans="6:8" x14ac:dyDescent="0.45">
      <c r="F1086" s="1">
        <v>24.49</v>
      </c>
      <c r="G1086">
        <v>10226.049999999999</v>
      </c>
      <c r="H1086">
        <v>1105349592</v>
      </c>
    </row>
    <row r="1087" spans="6:8" x14ac:dyDescent="0.45">
      <c r="F1087" s="1">
        <v>24.49</v>
      </c>
      <c r="G1087">
        <v>10226.049999999999</v>
      </c>
      <c r="H1087">
        <v>1106368824</v>
      </c>
    </row>
    <row r="1088" spans="6:8" x14ac:dyDescent="0.45">
      <c r="F1088" s="1">
        <v>24.49</v>
      </c>
      <c r="G1088">
        <v>10226.049999999999</v>
      </c>
      <c r="H1088">
        <v>1107388088</v>
      </c>
    </row>
    <row r="1089" spans="6:8" x14ac:dyDescent="0.45">
      <c r="F1089" s="1">
        <v>24.49</v>
      </c>
      <c r="G1089">
        <v>10226.049999999999</v>
      </c>
      <c r="H1089">
        <v>1108407704</v>
      </c>
    </row>
    <row r="1090" spans="6:8" x14ac:dyDescent="0.45">
      <c r="F1090" s="1">
        <v>24.49</v>
      </c>
      <c r="G1090">
        <v>10226.049999999999</v>
      </c>
      <c r="H1090">
        <v>1109433040</v>
      </c>
    </row>
    <row r="1091" spans="6:8" x14ac:dyDescent="0.45">
      <c r="F1091" s="1">
        <v>24.49</v>
      </c>
      <c r="G1091">
        <v>10226.049999999999</v>
      </c>
      <c r="H1091">
        <v>1110451968</v>
      </c>
    </row>
    <row r="1092" spans="6:8" x14ac:dyDescent="0.45">
      <c r="F1092" s="1">
        <v>24.49</v>
      </c>
      <c r="G1092">
        <v>10226.049999999999</v>
      </c>
      <c r="H1092">
        <v>1111470904</v>
      </c>
    </row>
    <row r="1093" spans="6:8" x14ac:dyDescent="0.45">
      <c r="F1093" s="1">
        <v>24.49</v>
      </c>
      <c r="G1093">
        <v>10226.049999999999</v>
      </c>
      <c r="H1093">
        <v>1112489872</v>
      </c>
    </row>
    <row r="1094" spans="6:8" x14ac:dyDescent="0.45">
      <c r="F1094" s="1">
        <v>24.49</v>
      </c>
      <c r="G1094">
        <v>10226.049999999999</v>
      </c>
      <c r="H1094">
        <v>1113508872</v>
      </c>
    </row>
    <row r="1095" spans="6:8" x14ac:dyDescent="0.45">
      <c r="F1095" s="1">
        <v>24.49</v>
      </c>
      <c r="G1095">
        <v>10226.049999999999</v>
      </c>
      <c r="H1095">
        <v>1114528240</v>
      </c>
    </row>
    <row r="1096" spans="6:8" x14ac:dyDescent="0.45">
      <c r="F1096" s="1">
        <v>24.23</v>
      </c>
      <c r="G1096">
        <v>10344.83</v>
      </c>
      <c r="H1096">
        <v>1115547284</v>
      </c>
    </row>
    <row r="1097" spans="6:8" x14ac:dyDescent="0.45">
      <c r="F1097" s="1">
        <v>24.49</v>
      </c>
      <c r="G1097">
        <v>10226.049999999999</v>
      </c>
      <c r="H1097">
        <v>1116566376</v>
      </c>
    </row>
    <row r="1098" spans="6:8" x14ac:dyDescent="0.45">
      <c r="F1098" s="1">
        <v>24.49</v>
      </c>
      <c r="G1098">
        <v>10226.049999999999</v>
      </c>
      <c r="H1098">
        <v>1117585472</v>
      </c>
    </row>
    <row r="1099" spans="6:8" x14ac:dyDescent="0.45">
      <c r="F1099" s="1">
        <v>24.49</v>
      </c>
      <c r="G1099">
        <v>10226.049999999999</v>
      </c>
      <c r="H1099">
        <v>1118604600</v>
      </c>
    </row>
    <row r="1100" spans="6:8" x14ac:dyDescent="0.45">
      <c r="F1100" s="1">
        <v>24.49</v>
      </c>
      <c r="G1100">
        <v>10226.049999999999</v>
      </c>
      <c r="H1100">
        <v>1119623720</v>
      </c>
    </row>
    <row r="1101" spans="6:8" x14ac:dyDescent="0.45">
      <c r="F1101" s="1">
        <v>24.49</v>
      </c>
      <c r="G1101">
        <v>10226.049999999999</v>
      </c>
      <c r="H1101">
        <v>1120643216</v>
      </c>
    </row>
    <row r="1102" spans="6:8" x14ac:dyDescent="0.45">
      <c r="F1102" s="1">
        <v>24.49</v>
      </c>
      <c r="G1102">
        <v>10226.049999999999</v>
      </c>
      <c r="H1102">
        <v>1121662376</v>
      </c>
    </row>
    <row r="1103" spans="6:8" x14ac:dyDescent="0.45">
      <c r="F1103" s="1">
        <v>24.49</v>
      </c>
      <c r="G1103">
        <v>10226.049999999999</v>
      </c>
      <c r="H1103">
        <v>1122681560</v>
      </c>
    </row>
    <row r="1104" spans="6:8" x14ac:dyDescent="0.45">
      <c r="F1104" s="1">
        <v>24.49</v>
      </c>
      <c r="G1104">
        <v>10226.049999999999</v>
      </c>
      <c r="H1104">
        <v>1123700784</v>
      </c>
    </row>
    <row r="1105" spans="6:8" x14ac:dyDescent="0.45">
      <c r="F1105" s="1">
        <v>24.49</v>
      </c>
      <c r="G1105">
        <v>10226.049999999999</v>
      </c>
      <c r="H1105">
        <v>1124719984</v>
      </c>
    </row>
    <row r="1106" spans="6:8" x14ac:dyDescent="0.45">
      <c r="F1106" s="1">
        <v>24.49</v>
      </c>
      <c r="G1106">
        <v>10226.049999999999</v>
      </c>
      <c r="H1106">
        <v>1125739232</v>
      </c>
    </row>
    <row r="1107" spans="6:8" x14ac:dyDescent="0.45">
      <c r="F1107" s="1">
        <v>24.49</v>
      </c>
      <c r="G1107">
        <v>10226.049999999999</v>
      </c>
      <c r="H1107">
        <v>1126761784</v>
      </c>
    </row>
    <row r="1108" spans="6:8" x14ac:dyDescent="0.45">
      <c r="F1108" s="1">
        <v>24.49</v>
      </c>
      <c r="G1108">
        <v>10226.049999999999</v>
      </c>
      <c r="H1108">
        <v>1127781120</v>
      </c>
    </row>
    <row r="1109" spans="6:8" x14ac:dyDescent="0.45">
      <c r="F1109" s="1">
        <v>24.23</v>
      </c>
      <c r="G1109">
        <v>10344.83</v>
      </c>
      <c r="H1109">
        <v>1128803156</v>
      </c>
    </row>
    <row r="1110" spans="6:8" x14ac:dyDescent="0.45">
      <c r="F1110" s="1">
        <v>24.49</v>
      </c>
      <c r="G1110">
        <v>10226.049999999999</v>
      </c>
      <c r="H1110">
        <v>1129822080</v>
      </c>
    </row>
    <row r="1111" spans="6:8" x14ac:dyDescent="0.45">
      <c r="F1111" s="1">
        <v>24.49</v>
      </c>
      <c r="G1111">
        <v>10226.049999999999</v>
      </c>
      <c r="H1111">
        <v>1130841024</v>
      </c>
    </row>
    <row r="1112" spans="6:8" x14ac:dyDescent="0.45">
      <c r="F1112" s="1">
        <v>24.49</v>
      </c>
      <c r="G1112">
        <v>10226.049999999999</v>
      </c>
      <c r="H1112">
        <v>1131860312</v>
      </c>
    </row>
    <row r="1113" spans="6:8" x14ac:dyDescent="0.45">
      <c r="F1113" s="1">
        <v>24.49</v>
      </c>
      <c r="G1113">
        <v>10226.049999999999</v>
      </c>
      <c r="H1113">
        <v>1132879288</v>
      </c>
    </row>
    <row r="1114" spans="6:8" x14ac:dyDescent="0.45">
      <c r="F1114" s="1">
        <v>24.23</v>
      </c>
      <c r="G1114">
        <v>10344.83</v>
      </c>
      <c r="H1114">
        <v>1133898300</v>
      </c>
    </row>
    <row r="1115" spans="6:8" x14ac:dyDescent="0.45">
      <c r="F1115" s="1">
        <v>24.49</v>
      </c>
      <c r="G1115">
        <v>10226.049999999999</v>
      </c>
      <c r="H1115">
        <v>1134917360</v>
      </c>
    </row>
    <row r="1116" spans="6:8" x14ac:dyDescent="0.45">
      <c r="F1116" s="1">
        <v>24.49</v>
      </c>
      <c r="G1116">
        <v>10226.049999999999</v>
      </c>
      <c r="H1116">
        <v>1135936416</v>
      </c>
    </row>
    <row r="1117" spans="6:8" x14ac:dyDescent="0.45">
      <c r="F1117" s="1">
        <v>24.23</v>
      </c>
      <c r="G1117">
        <v>10344.83</v>
      </c>
      <c r="H1117">
        <v>1136955524</v>
      </c>
    </row>
    <row r="1118" spans="6:8" x14ac:dyDescent="0.45">
      <c r="F1118" s="1">
        <v>24.49</v>
      </c>
      <c r="G1118">
        <v>10226.049999999999</v>
      </c>
      <c r="H1118">
        <v>1137974936</v>
      </c>
    </row>
    <row r="1119" spans="6:8" x14ac:dyDescent="0.45">
      <c r="F1119" s="1">
        <v>24.49</v>
      </c>
      <c r="G1119">
        <v>10226.049999999999</v>
      </c>
      <c r="H1119">
        <v>1138994056</v>
      </c>
    </row>
    <row r="1120" spans="6:8" x14ac:dyDescent="0.45">
      <c r="F1120" s="1">
        <v>24.49</v>
      </c>
      <c r="G1120">
        <v>10226.049999999999</v>
      </c>
      <c r="H1120">
        <v>1140013200</v>
      </c>
    </row>
    <row r="1121" spans="6:8" x14ac:dyDescent="0.45">
      <c r="F1121" s="1">
        <v>24.23</v>
      </c>
      <c r="G1121">
        <v>10344.83</v>
      </c>
      <c r="H1121">
        <v>1141032380</v>
      </c>
    </row>
    <row r="1122" spans="6:8" x14ac:dyDescent="0.45">
      <c r="F1122" s="1">
        <v>24.76</v>
      </c>
      <c r="G1122">
        <v>10107.530000000001</v>
      </c>
      <c r="H1122">
        <v>1142051584</v>
      </c>
    </row>
    <row r="1123" spans="6:8" x14ac:dyDescent="0.45">
      <c r="F1123" s="1">
        <v>24.49</v>
      </c>
      <c r="G1123">
        <v>10226.049999999999</v>
      </c>
      <c r="H1123">
        <v>1143070784</v>
      </c>
    </row>
    <row r="1124" spans="6:8" x14ac:dyDescent="0.45">
      <c r="F1124" s="1">
        <v>24.76</v>
      </c>
      <c r="G1124">
        <v>10107.530000000001</v>
      </c>
      <c r="H1124">
        <v>1144090312</v>
      </c>
    </row>
    <row r="1125" spans="6:8" x14ac:dyDescent="0.45">
      <c r="F1125" s="1">
        <v>24.49</v>
      </c>
      <c r="G1125">
        <v>10226.049999999999</v>
      </c>
      <c r="H1125">
        <v>1145112520</v>
      </c>
    </row>
    <row r="1126" spans="6:8" x14ac:dyDescent="0.45">
      <c r="F1126" s="1">
        <v>24.76</v>
      </c>
      <c r="G1126">
        <v>10107.530000000001</v>
      </c>
      <c r="H1126">
        <v>1146131800</v>
      </c>
    </row>
    <row r="1127" spans="6:8" x14ac:dyDescent="0.45">
      <c r="F1127" s="1">
        <v>24.23</v>
      </c>
      <c r="G1127">
        <v>10344.83</v>
      </c>
      <c r="H1127">
        <v>1147151132</v>
      </c>
    </row>
    <row r="1128" spans="6:8" x14ac:dyDescent="0.45">
      <c r="F1128" s="1">
        <v>24.76</v>
      </c>
      <c r="G1128">
        <v>10107.530000000001</v>
      </c>
      <c r="H1128">
        <v>1148173176</v>
      </c>
    </row>
    <row r="1129" spans="6:8" x14ac:dyDescent="0.45">
      <c r="F1129" s="1">
        <v>24.23</v>
      </c>
      <c r="G1129">
        <v>10344.83</v>
      </c>
      <c r="H1129">
        <v>1149192116</v>
      </c>
    </row>
    <row r="1130" spans="6:8" x14ac:dyDescent="0.45">
      <c r="F1130" s="1">
        <v>24.76</v>
      </c>
      <c r="G1130">
        <v>10107.530000000001</v>
      </c>
      <c r="H1130">
        <v>1150211408</v>
      </c>
    </row>
    <row r="1131" spans="6:8" x14ac:dyDescent="0.45">
      <c r="F1131" s="1">
        <v>24.76</v>
      </c>
      <c r="G1131">
        <v>10107.530000000001</v>
      </c>
      <c r="H1131">
        <v>1151230376</v>
      </c>
    </row>
    <row r="1132" spans="6:8" x14ac:dyDescent="0.45">
      <c r="F1132" s="1">
        <v>24.76</v>
      </c>
      <c r="G1132">
        <v>10107.530000000001</v>
      </c>
      <c r="H1132">
        <v>1152249368</v>
      </c>
    </row>
    <row r="1133" spans="6:8" x14ac:dyDescent="0.45">
      <c r="F1133" s="1">
        <v>24.49</v>
      </c>
      <c r="G1133">
        <v>10226.049999999999</v>
      </c>
      <c r="H1133">
        <v>1153268392</v>
      </c>
    </row>
    <row r="1134" spans="6:8" x14ac:dyDescent="0.45">
      <c r="F1134" s="1">
        <v>24.76</v>
      </c>
      <c r="G1134">
        <v>10107.530000000001</v>
      </c>
      <c r="H1134">
        <v>1154287448</v>
      </c>
    </row>
    <row r="1135" spans="6:8" x14ac:dyDescent="0.45">
      <c r="F1135" s="1">
        <v>24.23</v>
      </c>
      <c r="G1135">
        <v>10344.83</v>
      </c>
      <c r="H1135">
        <v>1155306516</v>
      </c>
    </row>
    <row r="1136" spans="6:8" x14ac:dyDescent="0.45">
      <c r="F1136" s="1">
        <v>24.76</v>
      </c>
      <c r="G1136">
        <v>10107.530000000001</v>
      </c>
      <c r="H1136">
        <v>1156325912</v>
      </c>
    </row>
    <row r="1137" spans="6:8" x14ac:dyDescent="0.45">
      <c r="F1137" s="1">
        <v>24.76</v>
      </c>
      <c r="G1137">
        <v>10107.530000000001</v>
      </c>
      <c r="H1137">
        <v>1157345040</v>
      </c>
    </row>
    <row r="1138" spans="6:8" x14ac:dyDescent="0.45">
      <c r="F1138" s="1">
        <v>24.49</v>
      </c>
      <c r="G1138">
        <v>10226.049999999999</v>
      </c>
      <c r="H1138">
        <v>1158364176</v>
      </c>
    </row>
    <row r="1139" spans="6:8" x14ac:dyDescent="0.45">
      <c r="F1139" s="1">
        <v>24.76</v>
      </c>
      <c r="G1139">
        <v>10107.530000000001</v>
      </c>
      <c r="H1139">
        <v>1159383328</v>
      </c>
    </row>
    <row r="1140" spans="6:8" x14ac:dyDescent="0.45">
      <c r="F1140" s="1">
        <v>24.23</v>
      </c>
      <c r="G1140">
        <v>10344.83</v>
      </c>
      <c r="H1140">
        <v>1160402492</v>
      </c>
    </row>
    <row r="1141" spans="6:8" x14ac:dyDescent="0.45">
      <c r="F1141" s="1">
        <v>24.76</v>
      </c>
      <c r="G1141">
        <v>10107.530000000001</v>
      </c>
      <c r="H1141">
        <v>1161421696</v>
      </c>
    </row>
    <row r="1142" spans="6:8" x14ac:dyDescent="0.45">
      <c r="F1142" s="1">
        <v>24.76</v>
      </c>
      <c r="G1142">
        <v>10107.530000000001</v>
      </c>
      <c r="H1142">
        <v>1162441216</v>
      </c>
    </row>
    <row r="1143" spans="6:8" x14ac:dyDescent="0.45">
      <c r="F1143" s="1">
        <v>24.23</v>
      </c>
      <c r="G1143">
        <v>10344.83</v>
      </c>
      <c r="H1143">
        <v>1163463420</v>
      </c>
    </row>
    <row r="1144" spans="6:8" x14ac:dyDescent="0.45">
      <c r="F1144" s="1">
        <v>24.76</v>
      </c>
      <c r="G1144">
        <v>10107.530000000001</v>
      </c>
      <c r="H1144">
        <v>1164482696</v>
      </c>
    </row>
    <row r="1145" spans="6:8" x14ac:dyDescent="0.45">
      <c r="F1145" s="1">
        <v>24.49</v>
      </c>
      <c r="G1145">
        <v>10226.049999999999</v>
      </c>
      <c r="H1145">
        <v>1165501992</v>
      </c>
    </row>
    <row r="1146" spans="6:8" x14ac:dyDescent="0.45">
      <c r="F1146" s="1">
        <v>24.76</v>
      </c>
      <c r="G1146">
        <v>10107.530000000001</v>
      </c>
      <c r="H1146">
        <v>1166521304</v>
      </c>
    </row>
    <row r="1147" spans="6:8" x14ac:dyDescent="0.45">
      <c r="F1147" s="1">
        <v>24.76</v>
      </c>
      <c r="G1147">
        <v>10107.530000000001</v>
      </c>
      <c r="H1147">
        <v>1167543688</v>
      </c>
    </row>
    <row r="1148" spans="6:8" x14ac:dyDescent="0.45">
      <c r="F1148" s="1">
        <v>24.76</v>
      </c>
      <c r="G1148">
        <v>10107.530000000001</v>
      </c>
      <c r="H1148">
        <v>1168562616</v>
      </c>
    </row>
    <row r="1149" spans="6:8" x14ac:dyDescent="0.45">
      <c r="F1149" s="1">
        <v>24.76</v>
      </c>
      <c r="G1149">
        <v>10107.530000000001</v>
      </c>
      <c r="H1149">
        <v>1169581560</v>
      </c>
    </row>
    <row r="1150" spans="6:8" x14ac:dyDescent="0.45">
      <c r="F1150" s="1">
        <v>24.49</v>
      </c>
      <c r="G1150">
        <v>10226.049999999999</v>
      </c>
      <c r="H1150">
        <v>1170600520</v>
      </c>
    </row>
    <row r="1151" spans="6:8" x14ac:dyDescent="0.45">
      <c r="F1151" s="1">
        <v>24.76</v>
      </c>
      <c r="G1151">
        <v>10107.530000000001</v>
      </c>
      <c r="H1151">
        <v>1171619520</v>
      </c>
    </row>
    <row r="1152" spans="6:8" x14ac:dyDescent="0.45">
      <c r="F1152" s="1">
        <v>24.76</v>
      </c>
      <c r="G1152">
        <v>10107.530000000001</v>
      </c>
      <c r="H1152">
        <v>1172638560</v>
      </c>
    </row>
    <row r="1153" spans="6:8" x14ac:dyDescent="0.45">
      <c r="F1153" s="1">
        <v>24.76</v>
      </c>
      <c r="G1153">
        <v>10107.530000000001</v>
      </c>
      <c r="H1153">
        <v>1173657928</v>
      </c>
    </row>
    <row r="1154" spans="6:8" x14ac:dyDescent="0.45">
      <c r="F1154" s="1">
        <v>24.76</v>
      </c>
      <c r="G1154">
        <v>10107.530000000001</v>
      </c>
      <c r="H1154">
        <v>1174676992</v>
      </c>
    </row>
    <row r="1155" spans="6:8" x14ac:dyDescent="0.45">
      <c r="F1155" s="1">
        <v>24.76</v>
      </c>
      <c r="G1155">
        <v>10107.530000000001</v>
      </c>
      <c r="H1155">
        <v>1175696088</v>
      </c>
    </row>
    <row r="1156" spans="6:8" x14ac:dyDescent="0.45">
      <c r="F1156" s="1">
        <v>24.23</v>
      </c>
      <c r="G1156">
        <v>10344.83</v>
      </c>
      <c r="H1156">
        <v>1176715220</v>
      </c>
    </row>
    <row r="1157" spans="6:8" x14ac:dyDescent="0.45">
      <c r="F1157" s="1">
        <v>24.23</v>
      </c>
      <c r="G1157">
        <v>10344.83</v>
      </c>
      <c r="H1157">
        <v>1177734364</v>
      </c>
    </row>
    <row r="1158" spans="6:8" x14ac:dyDescent="0.45">
      <c r="F1158" s="1">
        <v>24.76</v>
      </c>
      <c r="G1158">
        <v>10107.530000000001</v>
      </c>
      <c r="H1158">
        <v>1178753504</v>
      </c>
    </row>
    <row r="1159" spans="6:8" x14ac:dyDescent="0.45">
      <c r="F1159" s="1">
        <v>24.23</v>
      </c>
      <c r="G1159">
        <v>10344.83</v>
      </c>
      <c r="H1159">
        <v>1179773020</v>
      </c>
    </row>
    <row r="1160" spans="6:8" x14ac:dyDescent="0.45">
      <c r="F1160" s="1">
        <v>24.76</v>
      </c>
      <c r="G1160">
        <v>10107.530000000001</v>
      </c>
      <c r="H1160">
        <v>1180795160</v>
      </c>
    </row>
    <row r="1161" spans="6:8" x14ac:dyDescent="0.45">
      <c r="F1161" s="1">
        <v>24.49</v>
      </c>
      <c r="G1161">
        <v>10226.049999999999</v>
      </c>
      <c r="H1161">
        <v>1181814368</v>
      </c>
    </row>
    <row r="1162" spans="6:8" x14ac:dyDescent="0.45">
      <c r="F1162" s="1">
        <v>24.76</v>
      </c>
      <c r="G1162">
        <v>10107.530000000001</v>
      </c>
      <c r="H1162">
        <v>1182833616</v>
      </c>
    </row>
    <row r="1163" spans="6:8" x14ac:dyDescent="0.45">
      <c r="F1163" s="1">
        <v>24.49</v>
      </c>
      <c r="G1163">
        <v>10226.049999999999</v>
      </c>
      <c r="H1163">
        <v>1183852872</v>
      </c>
    </row>
    <row r="1164" spans="6:8" x14ac:dyDescent="0.45">
      <c r="F1164" s="1">
        <v>24.49</v>
      </c>
      <c r="G1164">
        <v>10226.049999999999</v>
      </c>
      <c r="H1164">
        <v>1184872144</v>
      </c>
    </row>
    <row r="1165" spans="6:8" x14ac:dyDescent="0.45">
      <c r="F1165" s="1">
        <v>24.76</v>
      </c>
      <c r="G1165">
        <v>10107.530000000001</v>
      </c>
      <c r="H1165">
        <v>1185891792</v>
      </c>
    </row>
    <row r="1166" spans="6:8" x14ac:dyDescent="0.45">
      <c r="F1166" s="1">
        <v>24.76</v>
      </c>
      <c r="G1166">
        <v>10107.530000000001</v>
      </c>
      <c r="H1166">
        <v>1186913848</v>
      </c>
    </row>
    <row r="1167" spans="6:8" x14ac:dyDescent="0.45">
      <c r="F1167" s="1">
        <v>24.23</v>
      </c>
      <c r="G1167">
        <v>10344.83</v>
      </c>
      <c r="H1167">
        <v>1187932772</v>
      </c>
    </row>
    <row r="1168" spans="6:8" x14ac:dyDescent="0.45">
      <c r="F1168" s="1">
        <v>24.49</v>
      </c>
      <c r="G1168">
        <v>10226.049999999999</v>
      </c>
      <c r="H1168">
        <v>1188951712</v>
      </c>
    </row>
    <row r="1169" spans="6:8" x14ac:dyDescent="0.45">
      <c r="F1169" s="1">
        <v>24.49</v>
      </c>
      <c r="G1169">
        <v>10226.049999999999</v>
      </c>
      <c r="H1169">
        <v>1189970712</v>
      </c>
    </row>
    <row r="1170" spans="6:8" x14ac:dyDescent="0.45">
      <c r="F1170" s="1">
        <v>24.76</v>
      </c>
      <c r="G1170">
        <v>10107.530000000001</v>
      </c>
      <c r="H1170">
        <v>1190989704</v>
      </c>
    </row>
    <row r="1171" spans="6:8" x14ac:dyDescent="0.45">
      <c r="F1171" s="1">
        <v>24.49</v>
      </c>
      <c r="G1171">
        <v>10226.049999999999</v>
      </c>
      <c r="H1171">
        <v>1192009048</v>
      </c>
    </row>
    <row r="1172" spans="6:8" x14ac:dyDescent="0.45">
      <c r="F1172" s="1">
        <v>24.49</v>
      </c>
      <c r="G1172">
        <v>10226.049999999999</v>
      </c>
      <c r="H1172">
        <v>1193028064</v>
      </c>
    </row>
    <row r="1173" spans="6:8" x14ac:dyDescent="0.45">
      <c r="F1173" s="1">
        <v>24.49</v>
      </c>
      <c r="G1173">
        <v>10226.049999999999</v>
      </c>
      <c r="H1173">
        <v>1194047104</v>
      </c>
    </row>
    <row r="1174" spans="6:8" x14ac:dyDescent="0.45">
      <c r="F1174" s="1">
        <v>24.49</v>
      </c>
      <c r="G1174">
        <v>10226.049999999999</v>
      </c>
      <c r="H1174">
        <v>1195066208</v>
      </c>
    </row>
    <row r="1175" spans="6:8" x14ac:dyDescent="0.45">
      <c r="F1175" s="1">
        <v>24.49</v>
      </c>
      <c r="G1175">
        <v>10226.049999999999</v>
      </c>
      <c r="H1175">
        <v>1196085320</v>
      </c>
    </row>
    <row r="1176" spans="6:8" x14ac:dyDescent="0.45">
      <c r="F1176" s="1">
        <v>24.49</v>
      </c>
      <c r="G1176">
        <v>10226.049999999999</v>
      </c>
      <c r="H1176">
        <v>1197104424</v>
      </c>
    </row>
    <row r="1177" spans="6:8" x14ac:dyDescent="0.45">
      <c r="F1177" s="1">
        <v>24.76</v>
      </c>
      <c r="G1177">
        <v>10107.530000000001</v>
      </c>
      <c r="H1177">
        <v>1198123876</v>
      </c>
    </row>
    <row r="1178" spans="6:8" x14ac:dyDescent="0.45">
      <c r="F1178" s="1">
        <v>24.76</v>
      </c>
      <c r="G1178">
        <v>10107.530000000001</v>
      </c>
      <c r="H1178">
        <v>1199145920</v>
      </c>
    </row>
    <row r="1179" spans="6:8" x14ac:dyDescent="0.45">
      <c r="F1179" s="1">
        <v>24.49</v>
      </c>
      <c r="G1179">
        <v>10226.049999999999</v>
      </c>
      <c r="H1179">
        <v>1200165072</v>
      </c>
    </row>
    <row r="1180" spans="6:8" x14ac:dyDescent="0.45">
      <c r="F1180" s="1">
        <v>24.49</v>
      </c>
      <c r="G1180">
        <v>10226.049999999999</v>
      </c>
      <c r="H1180">
        <v>1201184240</v>
      </c>
    </row>
    <row r="1181" spans="6:8" x14ac:dyDescent="0.45">
      <c r="F1181" s="1">
        <v>24.49</v>
      </c>
      <c r="G1181">
        <v>10226.049999999999</v>
      </c>
      <c r="H1181">
        <v>1202203440</v>
      </c>
    </row>
    <row r="1182" spans="6:8" x14ac:dyDescent="0.45">
      <c r="F1182" s="1">
        <v>24.49</v>
      </c>
      <c r="G1182">
        <v>10226.049999999999</v>
      </c>
      <c r="H1182">
        <v>1203222992</v>
      </c>
    </row>
    <row r="1183" spans="6:8" x14ac:dyDescent="0.45">
      <c r="F1183" s="1">
        <v>24.49</v>
      </c>
      <c r="G1183">
        <v>10226.049999999999</v>
      </c>
      <c r="H1183">
        <v>1204242240</v>
      </c>
    </row>
    <row r="1184" spans="6:8" x14ac:dyDescent="0.45">
      <c r="F1184" s="1">
        <v>24.49</v>
      </c>
      <c r="G1184">
        <v>10226.049999999999</v>
      </c>
      <c r="H1184">
        <v>1205263328</v>
      </c>
    </row>
    <row r="1185" spans="6:8" x14ac:dyDescent="0.45">
      <c r="F1185" s="1">
        <v>24.49</v>
      </c>
      <c r="G1185">
        <v>10226.049999999999</v>
      </c>
      <c r="H1185">
        <v>1206282176</v>
      </c>
    </row>
    <row r="1186" spans="6:8" x14ac:dyDescent="0.45">
      <c r="F1186" s="1">
        <v>24.49</v>
      </c>
      <c r="G1186">
        <v>10226.049999999999</v>
      </c>
      <c r="H1186">
        <v>1207301056</v>
      </c>
    </row>
    <row r="1187" spans="6:8" x14ac:dyDescent="0.45">
      <c r="F1187" s="1">
        <v>24.23</v>
      </c>
      <c r="G1187">
        <v>10344.83</v>
      </c>
      <c r="H1187">
        <v>1208319964</v>
      </c>
    </row>
    <row r="1188" spans="6:8" x14ac:dyDescent="0.45">
      <c r="F1188" s="1">
        <v>24.49</v>
      </c>
      <c r="G1188">
        <v>10226.049999999999</v>
      </c>
      <c r="H1188">
        <v>1209339208</v>
      </c>
    </row>
    <row r="1189" spans="6:8" x14ac:dyDescent="0.45">
      <c r="F1189" s="1">
        <v>24.49</v>
      </c>
      <c r="G1189">
        <v>10226.049999999999</v>
      </c>
      <c r="H1189">
        <v>1210358136</v>
      </c>
    </row>
    <row r="1190" spans="6:8" x14ac:dyDescent="0.45">
      <c r="F1190" s="1">
        <v>24.49</v>
      </c>
      <c r="G1190">
        <v>10226.049999999999</v>
      </c>
      <c r="H1190">
        <v>1211377088</v>
      </c>
    </row>
    <row r="1191" spans="6:8" x14ac:dyDescent="0.45">
      <c r="F1191" s="1">
        <v>24.49</v>
      </c>
      <c r="G1191">
        <v>10226.049999999999</v>
      </c>
      <c r="H1191">
        <v>1212396096</v>
      </c>
    </row>
    <row r="1192" spans="6:8" x14ac:dyDescent="0.45">
      <c r="F1192" s="1">
        <v>24.49</v>
      </c>
      <c r="G1192">
        <v>10226.049999999999</v>
      </c>
      <c r="H1192">
        <v>1213415120</v>
      </c>
    </row>
    <row r="1193" spans="6:8" x14ac:dyDescent="0.45">
      <c r="F1193" s="1">
        <v>24.49</v>
      </c>
      <c r="G1193">
        <v>10226.049999999999</v>
      </c>
      <c r="H1193">
        <v>1214434136</v>
      </c>
    </row>
    <row r="1194" spans="6:8" x14ac:dyDescent="0.45">
      <c r="F1194" s="1">
        <v>24.49</v>
      </c>
      <c r="G1194">
        <v>10226.049999999999</v>
      </c>
      <c r="H1194">
        <v>1215453520</v>
      </c>
    </row>
    <row r="1195" spans="6:8" x14ac:dyDescent="0.45">
      <c r="F1195" s="1">
        <v>24.49</v>
      </c>
      <c r="G1195">
        <v>10226.049999999999</v>
      </c>
      <c r="H1195">
        <v>1216472584</v>
      </c>
    </row>
    <row r="1196" spans="6:8" x14ac:dyDescent="0.45">
      <c r="F1196" s="1">
        <v>24.49</v>
      </c>
      <c r="G1196">
        <v>10226.049999999999</v>
      </c>
      <c r="H1196">
        <v>1217502664</v>
      </c>
    </row>
    <row r="1197" spans="6:8" x14ac:dyDescent="0.45">
      <c r="F1197" s="1">
        <v>24.23</v>
      </c>
      <c r="G1197">
        <v>10344.83</v>
      </c>
      <c r="H1197">
        <v>1218524108</v>
      </c>
    </row>
    <row r="1198" spans="6:8" x14ac:dyDescent="0.45">
      <c r="F1198" s="1">
        <v>24.23</v>
      </c>
      <c r="G1198">
        <v>10344.83</v>
      </c>
      <c r="H1198">
        <v>1219545564</v>
      </c>
    </row>
    <row r="1199" spans="6:8" x14ac:dyDescent="0.45">
      <c r="F1199" s="1">
        <v>24.23</v>
      </c>
      <c r="G1199">
        <v>10344.83</v>
      </c>
      <c r="H1199">
        <v>1220567364</v>
      </c>
    </row>
    <row r="1200" spans="6:8" x14ac:dyDescent="0.45">
      <c r="F1200" s="1">
        <v>24.49</v>
      </c>
      <c r="G1200">
        <v>10226.049999999999</v>
      </c>
      <c r="H1200">
        <v>1221588856</v>
      </c>
    </row>
    <row r="1201" spans="6:8" x14ac:dyDescent="0.45">
      <c r="F1201" s="1">
        <v>24.49</v>
      </c>
      <c r="G1201">
        <v>10226.049999999999</v>
      </c>
      <c r="H1201">
        <v>1222610344</v>
      </c>
    </row>
    <row r="1202" spans="6:8" x14ac:dyDescent="0.45">
      <c r="F1202" s="1">
        <v>24.49</v>
      </c>
      <c r="G1202">
        <v>10226.049999999999</v>
      </c>
      <c r="H1202">
        <v>1223631856</v>
      </c>
    </row>
    <row r="1203" spans="6:8" x14ac:dyDescent="0.45">
      <c r="F1203" s="1">
        <v>24.49</v>
      </c>
      <c r="G1203">
        <v>10226.049999999999</v>
      </c>
      <c r="H1203">
        <v>1224656464</v>
      </c>
    </row>
    <row r="1204" spans="6:8" x14ac:dyDescent="0.45">
      <c r="F1204" s="1">
        <v>24.49</v>
      </c>
      <c r="G1204">
        <v>10226.049999999999</v>
      </c>
      <c r="H1204">
        <v>1225677624</v>
      </c>
    </row>
    <row r="1205" spans="6:8" x14ac:dyDescent="0.45">
      <c r="F1205" s="1">
        <v>24.49</v>
      </c>
      <c r="G1205">
        <v>10226.049999999999</v>
      </c>
      <c r="H1205">
        <v>1226699112</v>
      </c>
    </row>
    <row r="1206" spans="6:8" x14ac:dyDescent="0.45">
      <c r="F1206" s="1">
        <v>24.49</v>
      </c>
      <c r="G1206">
        <v>10226.049999999999</v>
      </c>
      <c r="H1206">
        <v>1227720320</v>
      </c>
    </row>
    <row r="1207" spans="6:8" x14ac:dyDescent="0.45">
      <c r="F1207" s="1">
        <v>24.49</v>
      </c>
      <c r="G1207">
        <v>10226.049999999999</v>
      </c>
      <c r="H1207">
        <v>1228741552</v>
      </c>
    </row>
    <row r="1208" spans="6:8" x14ac:dyDescent="0.45">
      <c r="F1208" s="1">
        <v>24.49</v>
      </c>
      <c r="G1208">
        <v>10226.049999999999</v>
      </c>
      <c r="H1208">
        <v>1229762808</v>
      </c>
    </row>
    <row r="1209" spans="6:8" x14ac:dyDescent="0.45">
      <c r="F1209" s="1">
        <v>24.49</v>
      </c>
      <c r="G1209">
        <v>10226.049999999999</v>
      </c>
      <c r="H1209">
        <v>1230784040</v>
      </c>
    </row>
    <row r="1210" spans="6:8" x14ac:dyDescent="0.45">
      <c r="F1210" s="1">
        <v>24.23</v>
      </c>
      <c r="G1210">
        <v>10344.83</v>
      </c>
      <c r="H1210">
        <v>1231805324</v>
      </c>
    </row>
    <row r="1211" spans="6:8" x14ac:dyDescent="0.45">
      <c r="F1211" s="1">
        <v>24.23</v>
      </c>
      <c r="G1211">
        <v>10344.83</v>
      </c>
      <c r="H1211">
        <v>1232826956</v>
      </c>
    </row>
    <row r="1212" spans="6:8" x14ac:dyDescent="0.45">
      <c r="F1212" s="1">
        <v>24.49</v>
      </c>
      <c r="G1212">
        <v>10226.049999999999</v>
      </c>
      <c r="H1212">
        <v>1233848312</v>
      </c>
    </row>
    <row r="1213" spans="6:8" x14ac:dyDescent="0.45">
      <c r="F1213" s="1">
        <v>24.49</v>
      </c>
      <c r="G1213">
        <v>10226.049999999999</v>
      </c>
      <c r="H1213">
        <v>1234872560</v>
      </c>
    </row>
    <row r="1214" spans="6:8" x14ac:dyDescent="0.45">
      <c r="F1214" s="1">
        <v>24.49</v>
      </c>
      <c r="G1214">
        <v>10226.049999999999</v>
      </c>
      <c r="H1214">
        <v>1235893880</v>
      </c>
    </row>
    <row r="1215" spans="6:8" x14ac:dyDescent="0.45">
      <c r="F1215" s="1">
        <v>24.49</v>
      </c>
      <c r="G1215">
        <v>10226.049999999999</v>
      </c>
      <c r="H1215">
        <v>1236915256</v>
      </c>
    </row>
    <row r="1216" spans="6:8" x14ac:dyDescent="0.45">
      <c r="F1216" s="1">
        <v>24.49</v>
      </c>
      <c r="G1216">
        <v>10226.049999999999</v>
      </c>
      <c r="H1216">
        <v>1237936976</v>
      </c>
    </row>
    <row r="1217" spans="6:8" x14ac:dyDescent="0.45">
      <c r="F1217" s="1">
        <v>24.49</v>
      </c>
      <c r="G1217">
        <v>10226.049999999999</v>
      </c>
      <c r="H1217">
        <v>1238958392</v>
      </c>
    </row>
    <row r="1218" spans="6:8" x14ac:dyDescent="0.45">
      <c r="F1218" s="1">
        <v>24.23</v>
      </c>
      <c r="G1218">
        <v>10344.83</v>
      </c>
      <c r="H1218">
        <v>1239979836</v>
      </c>
    </row>
    <row r="1219" spans="6:8" x14ac:dyDescent="0.45">
      <c r="F1219" s="1">
        <v>24.49</v>
      </c>
      <c r="G1219">
        <v>10226.049999999999</v>
      </c>
      <c r="H1219">
        <v>1241001288</v>
      </c>
    </row>
    <row r="1220" spans="6:8" x14ac:dyDescent="0.45">
      <c r="F1220" s="1">
        <v>24.49</v>
      </c>
      <c r="G1220">
        <v>10226.049999999999</v>
      </c>
      <c r="H1220">
        <v>1242022768</v>
      </c>
    </row>
    <row r="1221" spans="6:8" x14ac:dyDescent="0.45">
      <c r="F1221" s="1">
        <v>24.49</v>
      </c>
      <c r="G1221">
        <v>10226.049999999999</v>
      </c>
      <c r="H1221">
        <v>1243044264</v>
      </c>
    </row>
    <row r="1222" spans="6:8" x14ac:dyDescent="0.45">
      <c r="F1222" s="1">
        <v>24.49</v>
      </c>
      <c r="G1222">
        <v>10226.049999999999</v>
      </c>
      <c r="H1222">
        <v>1244068800</v>
      </c>
    </row>
    <row r="1223" spans="6:8" x14ac:dyDescent="0.45">
      <c r="F1223" s="1">
        <v>24.49</v>
      </c>
      <c r="G1223">
        <v>10226.049999999999</v>
      </c>
      <c r="H1223">
        <v>1245089920</v>
      </c>
    </row>
    <row r="1224" spans="6:8" x14ac:dyDescent="0.45">
      <c r="F1224" s="1">
        <v>24.49</v>
      </c>
      <c r="G1224">
        <v>10226.049999999999</v>
      </c>
      <c r="H1224">
        <v>1246111040</v>
      </c>
    </row>
    <row r="1225" spans="6:8" x14ac:dyDescent="0.45">
      <c r="F1225" s="1">
        <v>24.49</v>
      </c>
      <c r="G1225">
        <v>10226.049999999999</v>
      </c>
      <c r="H1225">
        <v>1247132208</v>
      </c>
    </row>
    <row r="1226" spans="6:8" x14ac:dyDescent="0.45">
      <c r="F1226" s="1">
        <v>24.49</v>
      </c>
      <c r="G1226">
        <v>10226.049999999999</v>
      </c>
      <c r="H1226">
        <v>1248153384</v>
      </c>
    </row>
    <row r="1227" spans="6:8" x14ac:dyDescent="0.45">
      <c r="F1227" s="1">
        <v>24.49</v>
      </c>
      <c r="G1227">
        <v>10226.049999999999</v>
      </c>
      <c r="H1227">
        <v>1249174600</v>
      </c>
    </row>
    <row r="1228" spans="6:8" x14ac:dyDescent="0.45">
      <c r="F1228" s="1">
        <v>24.49</v>
      </c>
      <c r="G1228">
        <v>10226.049999999999</v>
      </c>
      <c r="H1228">
        <v>1250196136</v>
      </c>
    </row>
    <row r="1229" spans="6:8" x14ac:dyDescent="0.45">
      <c r="F1229" s="1">
        <v>24.49</v>
      </c>
      <c r="G1229">
        <v>10226.049999999999</v>
      </c>
      <c r="H1229">
        <v>1251217368</v>
      </c>
    </row>
    <row r="1230" spans="6:8" x14ac:dyDescent="0.45">
      <c r="F1230" s="1">
        <v>24.49</v>
      </c>
      <c r="G1230">
        <v>10226.049999999999</v>
      </c>
      <c r="H1230">
        <v>1252238648</v>
      </c>
    </row>
    <row r="1231" spans="6:8" x14ac:dyDescent="0.45">
      <c r="F1231" s="1">
        <v>24.49</v>
      </c>
      <c r="G1231">
        <v>10226.049999999999</v>
      </c>
      <c r="H1231">
        <v>1253262784</v>
      </c>
    </row>
    <row r="1232" spans="6:8" x14ac:dyDescent="0.45">
      <c r="F1232" s="1">
        <v>24.23</v>
      </c>
      <c r="G1232">
        <v>10344.83</v>
      </c>
      <c r="H1232">
        <v>1254284124</v>
      </c>
    </row>
    <row r="1233" spans="6:8" x14ac:dyDescent="0.45">
      <c r="F1233" s="1">
        <v>24.49</v>
      </c>
      <c r="G1233">
        <v>10226.049999999999</v>
      </c>
      <c r="H1233">
        <v>1255305472</v>
      </c>
    </row>
    <row r="1234" spans="6:8" x14ac:dyDescent="0.45">
      <c r="F1234" s="1">
        <v>24.23</v>
      </c>
      <c r="G1234">
        <v>10344.83</v>
      </c>
      <c r="H1234">
        <v>1256327164</v>
      </c>
    </row>
    <row r="1235" spans="6:8" x14ac:dyDescent="0.45">
      <c r="F1235" s="1">
        <v>24.49</v>
      </c>
      <c r="G1235">
        <v>10226.049999999999</v>
      </c>
      <c r="H1235">
        <v>1257348552</v>
      </c>
    </row>
    <row r="1236" spans="6:8" x14ac:dyDescent="0.45">
      <c r="F1236" s="1">
        <v>24.49</v>
      </c>
      <c r="G1236">
        <v>10226.049999999999</v>
      </c>
      <c r="H1236">
        <v>1258369976</v>
      </c>
    </row>
    <row r="1237" spans="6:8" x14ac:dyDescent="0.45">
      <c r="F1237" s="1">
        <v>24.49</v>
      </c>
      <c r="G1237">
        <v>10226.049999999999</v>
      </c>
      <c r="H1237">
        <v>1259391400</v>
      </c>
    </row>
    <row r="1238" spans="6:8" x14ac:dyDescent="0.45">
      <c r="F1238" s="1">
        <v>24.23</v>
      </c>
      <c r="G1238">
        <v>10344.83</v>
      </c>
      <c r="H1238">
        <v>1260412884</v>
      </c>
    </row>
    <row r="1239" spans="6:8" x14ac:dyDescent="0.45">
      <c r="F1239" s="1">
        <v>24.49</v>
      </c>
      <c r="G1239">
        <v>10226.049999999999</v>
      </c>
      <c r="H1239">
        <v>1261434368</v>
      </c>
    </row>
    <row r="1240" spans="6:8" x14ac:dyDescent="0.45">
      <c r="F1240" s="1">
        <v>24.23</v>
      </c>
      <c r="G1240">
        <v>10344.83</v>
      </c>
      <c r="H1240">
        <v>1262456180</v>
      </c>
    </row>
    <row r="1241" spans="6:8" x14ac:dyDescent="0.45">
      <c r="F1241" s="1">
        <v>24.49</v>
      </c>
      <c r="G1241">
        <v>10226.049999999999</v>
      </c>
      <c r="H1241">
        <v>1263480760</v>
      </c>
    </row>
    <row r="1242" spans="6:8" x14ac:dyDescent="0.45">
      <c r="F1242" s="1">
        <v>24.49</v>
      </c>
      <c r="G1242">
        <v>10226.049999999999</v>
      </c>
      <c r="H1242">
        <v>1264501880</v>
      </c>
    </row>
    <row r="1243" spans="6:8" x14ac:dyDescent="0.45">
      <c r="F1243" s="1">
        <v>24.49</v>
      </c>
      <c r="G1243">
        <v>10226.049999999999</v>
      </c>
      <c r="H1243">
        <v>1265523024</v>
      </c>
    </row>
    <row r="1244" spans="6:8" x14ac:dyDescent="0.45">
      <c r="F1244" s="1">
        <v>24.49</v>
      </c>
      <c r="G1244">
        <v>10226.049999999999</v>
      </c>
      <c r="H1244">
        <v>1266544168</v>
      </c>
    </row>
    <row r="1245" spans="6:8" x14ac:dyDescent="0.45">
      <c r="F1245" s="1">
        <v>24.49</v>
      </c>
      <c r="G1245">
        <v>10226.049999999999</v>
      </c>
      <c r="H1245">
        <v>1267565352</v>
      </c>
    </row>
    <row r="1246" spans="6:8" x14ac:dyDescent="0.45">
      <c r="F1246" s="1">
        <v>24.49</v>
      </c>
      <c r="G1246">
        <v>10226.049999999999</v>
      </c>
      <c r="H1246">
        <v>1268586864</v>
      </c>
    </row>
    <row r="1247" spans="6:8" x14ac:dyDescent="0.45">
      <c r="F1247" s="1">
        <v>24.49</v>
      </c>
      <c r="G1247">
        <v>10226.049999999999</v>
      </c>
      <c r="H1247">
        <v>1269608120</v>
      </c>
    </row>
    <row r="1248" spans="6:8" x14ac:dyDescent="0.45">
      <c r="F1248" s="1">
        <v>24.49</v>
      </c>
      <c r="G1248">
        <v>10226.049999999999</v>
      </c>
      <c r="H1248">
        <v>1270629360</v>
      </c>
    </row>
    <row r="1249" spans="6:8" x14ac:dyDescent="0.45">
      <c r="F1249" s="1">
        <v>24.23</v>
      </c>
      <c r="G1249">
        <v>10344.83</v>
      </c>
      <c r="H1249">
        <v>1271653492</v>
      </c>
    </row>
    <row r="1250" spans="6:8" x14ac:dyDescent="0.45">
      <c r="F1250" s="1">
        <v>24.49</v>
      </c>
      <c r="G1250">
        <v>10226.049999999999</v>
      </c>
      <c r="H1250">
        <v>1272674792</v>
      </c>
    </row>
    <row r="1251" spans="6:8" x14ac:dyDescent="0.45">
      <c r="F1251" s="1">
        <v>24.49</v>
      </c>
      <c r="G1251">
        <v>10226.049999999999</v>
      </c>
      <c r="H1251">
        <v>1273696456</v>
      </c>
    </row>
    <row r="1252" spans="6:8" x14ac:dyDescent="0.45">
      <c r="F1252" s="1">
        <v>24.23</v>
      </c>
      <c r="G1252">
        <v>10344.83</v>
      </c>
      <c r="H1252">
        <v>1274717788</v>
      </c>
    </row>
    <row r="1253" spans="6:8" x14ac:dyDescent="0.45">
      <c r="F1253" s="1">
        <v>24.49</v>
      </c>
      <c r="G1253">
        <v>10226.049999999999</v>
      </c>
      <c r="H1253">
        <v>1275739168</v>
      </c>
    </row>
    <row r="1254" spans="6:8" x14ac:dyDescent="0.45">
      <c r="F1254" s="1">
        <v>24.23</v>
      </c>
      <c r="G1254">
        <v>10344.83</v>
      </c>
      <c r="H1254">
        <v>1276760548</v>
      </c>
    </row>
    <row r="1255" spans="6:8" x14ac:dyDescent="0.45">
      <c r="F1255" s="1">
        <v>24.49</v>
      </c>
      <c r="G1255">
        <v>10226.049999999999</v>
      </c>
      <c r="H1255">
        <v>1277781976</v>
      </c>
    </row>
    <row r="1256" spans="6:8" x14ac:dyDescent="0.45">
      <c r="F1256" s="1">
        <v>23.97</v>
      </c>
      <c r="G1256">
        <v>10463.86</v>
      </c>
      <c r="H1256">
        <v>1278803444</v>
      </c>
    </row>
    <row r="1257" spans="6:8" x14ac:dyDescent="0.45">
      <c r="F1257" s="1">
        <v>24.49</v>
      </c>
      <c r="G1257">
        <v>10226.049999999999</v>
      </c>
      <c r="H1257">
        <v>1279825224</v>
      </c>
    </row>
    <row r="1258" spans="6:8" x14ac:dyDescent="0.45">
      <c r="F1258" s="1">
        <v>24.23</v>
      </c>
      <c r="G1258">
        <v>10344.83</v>
      </c>
      <c r="H1258">
        <v>1280846716</v>
      </c>
    </row>
    <row r="1259" spans="6:8" x14ac:dyDescent="0.45">
      <c r="F1259" s="1">
        <v>24.49</v>
      </c>
      <c r="G1259">
        <v>10226.049999999999</v>
      </c>
      <c r="H1259">
        <v>1281868200</v>
      </c>
    </row>
    <row r="1260" spans="6:8" x14ac:dyDescent="0.45">
      <c r="F1260" s="1">
        <v>24.49</v>
      </c>
      <c r="G1260">
        <v>10226.049999999999</v>
      </c>
      <c r="H1260">
        <v>1282892440</v>
      </c>
    </row>
    <row r="1261" spans="6:8" x14ac:dyDescent="0.45">
      <c r="F1261" s="1">
        <v>24.49</v>
      </c>
      <c r="G1261">
        <v>10226.049999999999</v>
      </c>
      <c r="H1261">
        <v>1283913552</v>
      </c>
    </row>
    <row r="1262" spans="6:8" x14ac:dyDescent="0.45">
      <c r="F1262" s="1">
        <v>24.49</v>
      </c>
      <c r="G1262">
        <v>10226.049999999999</v>
      </c>
      <c r="H1262">
        <v>1284934688</v>
      </c>
    </row>
    <row r="1263" spans="6:8" x14ac:dyDescent="0.45">
      <c r="F1263" s="1">
        <v>24.76</v>
      </c>
      <c r="G1263">
        <v>10107.530000000001</v>
      </c>
      <c r="H1263">
        <v>1285956160</v>
      </c>
    </row>
    <row r="1264" spans="6:8" x14ac:dyDescent="0.45">
      <c r="F1264" s="1">
        <v>24.23</v>
      </c>
      <c r="G1264">
        <v>10344.83</v>
      </c>
      <c r="H1264">
        <v>1286977444</v>
      </c>
    </row>
    <row r="1265" spans="6:8" x14ac:dyDescent="0.45">
      <c r="F1265" s="1">
        <v>24.23</v>
      </c>
      <c r="G1265">
        <v>10344.83</v>
      </c>
      <c r="H1265">
        <v>1287998756</v>
      </c>
    </row>
    <row r="1266" spans="6:8" x14ac:dyDescent="0.45">
      <c r="F1266" s="1">
        <v>24.49</v>
      </c>
      <c r="G1266">
        <v>10226.049999999999</v>
      </c>
      <c r="H1266">
        <v>1289022896</v>
      </c>
    </row>
    <row r="1267" spans="6:8" x14ac:dyDescent="0.45">
      <c r="F1267" s="1">
        <v>24.76</v>
      </c>
      <c r="G1267">
        <v>10107.530000000001</v>
      </c>
      <c r="H1267">
        <v>1290044160</v>
      </c>
    </row>
    <row r="1268" spans="6:8" x14ac:dyDescent="0.45">
      <c r="F1268" s="1">
        <v>24.76</v>
      </c>
      <c r="G1268">
        <v>10107.530000000001</v>
      </c>
      <c r="H1268">
        <v>1291065464</v>
      </c>
    </row>
    <row r="1269" spans="6:8" x14ac:dyDescent="0.45">
      <c r="F1269" s="1">
        <v>24.49</v>
      </c>
      <c r="G1269">
        <v>10226.049999999999</v>
      </c>
      <c r="H1269">
        <v>1292087104</v>
      </c>
    </row>
    <row r="1270" spans="6:8" x14ac:dyDescent="0.45">
      <c r="F1270" s="1">
        <v>24.76</v>
      </c>
      <c r="G1270">
        <v>10107.530000000001</v>
      </c>
      <c r="H1270">
        <v>1293108416</v>
      </c>
    </row>
    <row r="1271" spans="6:8" x14ac:dyDescent="0.45">
      <c r="F1271" s="1">
        <v>24.49</v>
      </c>
      <c r="G1271">
        <v>10226.049999999999</v>
      </c>
      <c r="H1271">
        <v>1294129752</v>
      </c>
    </row>
    <row r="1272" spans="6:8" x14ac:dyDescent="0.45">
      <c r="F1272" s="1">
        <v>24.76</v>
      </c>
      <c r="G1272">
        <v>10107.530000000001</v>
      </c>
      <c r="H1272">
        <v>1295151120</v>
      </c>
    </row>
    <row r="1273" spans="6:8" x14ac:dyDescent="0.45">
      <c r="F1273" s="1">
        <v>24.49</v>
      </c>
      <c r="G1273">
        <v>10226.049999999999</v>
      </c>
      <c r="H1273">
        <v>1296172536</v>
      </c>
    </row>
    <row r="1274" spans="6:8" x14ac:dyDescent="0.45">
      <c r="F1274" s="1">
        <v>24.76</v>
      </c>
      <c r="G1274">
        <v>10107.530000000001</v>
      </c>
      <c r="H1274">
        <v>1297193960</v>
      </c>
    </row>
    <row r="1275" spans="6:8" x14ac:dyDescent="0.45">
      <c r="F1275" s="1">
        <v>24.49</v>
      </c>
      <c r="G1275">
        <v>10226.049999999999</v>
      </c>
      <c r="H1275">
        <v>1298215728</v>
      </c>
    </row>
    <row r="1276" spans="6:8" x14ac:dyDescent="0.45">
      <c r="F1276" s="1">
        <v>24.23</v>
      </c>
      <c r="G1276">
        <v>10344.83</v>
      </c>
      <c r="H1276">
        <v>1299237188</v>
      </c>
    </row>
    <row r="1277" spans="6:8" x14ac:dyDescent="0.45">
      <c r="F1277" s="1">
        <v>24.23</v>
      </c>
      <c r="G1277">
        <v>10344.83</v>
      </c>
      <c r="H1277">
        <v>1300258676</v>
      </c>
    </row>
    <row r="1278" spans="6:8" x14ac:dyDescent="0.45">
      <c r="F1278" s="1">
        <v>24.49</v>
      </c>
      <c r="G1278">
        <v>10226.049999999999</v>
      </c>
      <c r="H1278">
        <v>1301280184</v>
      </c>
    </row>
    <row r="1279" spans="6:8" x14ac:dyDescent="0.45">
      <c r="F1279" s="1">
        <v>24.23</v>
      </c>
      <c r="G1279">
        <v>10344.83</v>
      </c>
      <c r="H1279">
        <v>1302304412</v>
      </c>
    </row>
    <row r="1280" spans="6:8" x14ac:dyDescent="0.45">
      <c r="F1280" s="1">
        <v>24.76</v>
      </c>
      <c r="G1280">
        <v>10107.530000000001</v>
      </c>
      <c r="H1280">
        <v>1303325544</v>
      </c>
    </row>
    <row r="1281" spans="6:8" x14ac:dyDescent="0.45">
      <c r="F1281" s="1">
        <v>24.49</v>
      </c>
      <c r="G1281">
        <v>10226.049999999999</v>
      </c>
      <c r="H1281">
        <v>1304347008</v>
      </c>
    </row>
    <row r="1282" spans="6:8" x14ac:dyDescent="0.45">
      <c r="F1282" s="1">
        <v>24.76</v>
      </c>
      <c r="G1282">
        <v>10107.530000000001</v>
      </c>
      <c r="H1282">
        <v>1305368176</v>
      </c>
    </row>
    <row r="1283" spans="6:8" x14ac:dyDescent="0.45">
      <c r="F1283" s="1">
        <v>24.49</v>
      </c>
      <c r="G1283">
        <v>10226.049999999999</v>
      </c>
      <c r="H1283">
        <v>1306389368</v>
      </c>
    </row>
    <row r="1284" spans="6:8" x14ac:dyDescent="0.45">
      <c r="F1284" s="1">
        <v>24.49</v>
      </c>
      <c r="G1284">
        <v>10226.049999999999</v>
      </c>
      <c r="H1284">
        <v>1307413424</v>
      </c>
    </row>
    <row r="1285" spans="6:8" x14ac:dyDescent="0.45">
      <c r="F1285" s="1">
        <v>24.49</v>
      </c>
      <c r="G1285">
        <v>10226.049999999999</v>
      </c>
      <c r="H1285">
        <v>1308434672</v>
      </c>
    </row>
    <row r="1286" spans="6:8" x14ac:dyDescent="0.45">
      <c r="F1286" s="1">
        <v>24.49</v>
      </c>
      <c r="G1286">
        <v>10226.049999999999</v>
      </c>
      <c r="H1286">
        <v>1309456280</v>
      </c>
    </row>
    <row r="1287" spans="6:8" x14ac:dyDescent="0.45">
      <c r="F1287" s="1">
        <v>24.49</v>
      </c>
      <c r="G1287">
        <v>10226.049999999999</v>
      </c>
      <c r="H1287">
        <v>1310477560</v>
      </c>
    </row>
    <row r="1288" spans="6:8" x14ac:dyDescent="0.45">
      <c r="F1288" s="1">
        <v>24.23</v>
      </c>
      <c r="G1288">
        <v>10344.83</v>
      </c>
      <c r="H1288">
        <v>1311498860</v>
      </c>
    </row>
    <row r="1289" spans="6:8" x14ac:dyDescent="0.45">
      <c r="F1289" s="1">
        <v>24.49</v>
      </c>
      <c r="G1289">
        <v>10226.049999999999</v>
      </c>
      <c r="H1289">
        <v>1312520200</v>
      </c>
    </row>
    <row r="1290" spans="6:8" x14ac:dyDescent="0.45">
      <c r="F1290" s="1">
        <v>24.49</v>
      </c>
      <c r="G1290">
        <v>10226.049999999999</v>
      </c>
      <c r="H1290">
        <v>1313541528</v>
      </c>
    </row>
    <row r="1291" spans="6:8" x14ac:dyDescent="0.45">
      <c r="F1291" s="1">
        <v>24.23</v>
      </c>
      <c r="G1291">
        <v>10344.83</v>
      </c>
      <c r="H1291">
        <v>1314562940</v>
      </c>
    </row>
    <row r="1292" spans="6:8" x14ac:dyDescent="0.45">
      <c r="F1292" s="1">
        <v>24.49</v>
      </c>
      <c r="G1292">
        <v>10226.049999999999</v>
      </c>
      <c r="H1292">
        <v>1315584640</v>
      </c>
    </row>
    <row r="1293" spans="6:8" x14ac:dyDescent="0.45">
      <c r="F1293" s="1">
        <v>24.49</v>
      </c>
      <c r="G1293">
        <v>10226.049999999999</v>
      </c>
      <c r="H1293">
        <v>1316606056</v>
      </c>
    </row>
    <row r="1294" spans="6:8" x14ac:dyDescent="0.45">
      <c r="F1294" s="1">
        <v>24.49</v>
      </c>
      <c r="G1294">
        <v>10226.049999999999</v>
      </c>
      <c r="H1294">
        <v>1317627464</v>
      </c>
    </row>
    <row r="1295" spans="6:8" x14ac:dyDescent="0.45">
      <c r="F1295" s="1">
        <v>24.49</v>
      </c>
      <c r="G1295">
        <v>10226.049999999999</v>
      </c>
      <c r="H1295">
        <v>1318648944</v>
      </c>
    </row>
    <row r="1296" spans="6:8" x14ac:dyDescent="0.45">
      <c r="F1296" s="1">
        <v>24.49</v>
      </c>
      <c r="G1296">
        <v>10226.049999999999</v>
      </c>
      <c r="H1296">
        <v>1319670392</v>
      </c>
    </row>
    <row r="1297" spans="6:8" x14ac:dyDescent="0.45">
      <c r="F1297" s="1">
        <v>24.49</v>
      </c>
      <c r="G1297">
        <v>10226.049999999999</v>
      </c>
      <c r="H1297">
        <v>1320691880</v>
      </c>
    </row>
    <row r="1298" spans="6:8" x14ac:dyDescent="0.45">
      <c r="F1298" s="1">
        <v>24.76</v>
      </c>
      <c r="G1298">
        <v>10107.530000000001</v>
      </c>
      <c r="H1298">
        <v>1321716408</v>
      </c>
    </row>
    <row r="1299" spans="6:8" x14ac:dyDescent="0.45">
      <c r="F1299" s="1">
        <v>24.23</v>
      </c>
      <c r="G1299">
        <v>10344.83</v>
      </c>
      <c r="H1299">
        <v>1322737540</v>
      </c>
    </row>
    <row r="1300" spans="6:8" x14ac:dyDescent="0.45">
      <c r="F1300" s="1">
        <v>24.49</v>
      </c>
      <c r="G1300">
        <v>10226.049999999999</v>
      </c>
      <c r="H1300">
        <v>1323758712</v>
      </c>
    </row>
    <row r="1301" spans="6:8" x14ac:dyDescent="0.45">
      <c r="F1301" s="1">
        <v>24.49</v>
      </c>
      <c r="G1301">
        <v>10226.049999999999</v>
      </c>
      <c r="H1301">
        <v>1324779848</v>
      </c>
    </row>
    <row r="1302" spans="6:8" x14ac:dyDescent="0.45">
      <c r="F1302" s="1">
        <v>24.23</v>
      </c>
      <c r="G1302">
        <v>10344.83</v>
      </c>
      <c r="H1302">
        <v>1325803868</v>
      </c>
    </row>
    <row r="1303" spans="6:8" x14ac:dyDescent="0.45">
      <c r="F1303" s="1">
        <v>24.49</v>
      </c>
      <c r="G1303">
        <v>10226.049999999999</v>
      </c>
      <c r="H1303">
        <v>1326825088</v>
      </c>
    </row>
    <row r="1304" spans="6:8" x14ac:dyDescent="0.45">
      <c r="F1304" s="1">
        <v>24.49</v>
      </c>
      <c r="G1304">
        <v>10226.049999999999</v>
      </c>
      <c r="H1304">
        <v>1327846664</v>
      </c>
    </row>
    <row r="1305" spans="6:8" x14ac:dyDescent="0.45">
      <c r="F1305" s="1">
        <v>24.49</v>
      </c>
      <c r="G1305">
        <v>10226.049999999999</v>
      </c>
      <c r="H1305">
        <v>1328867920</v>
      </c>
    </row>
    <row r="1306" spans="6:8" x14ac:dyDescent="0.45">
      <c r="F1306" s="1">
        <v>24.49</v>
      </c>
      <c r="G1306">
        <v>10226.049999999999</v>
      </c>
      <c r="H1306">
        <v>1329889200</v>
      </c>
    </row>
    <row r="1307" spans="6:8" x14ac:dyDescent="0.45">
      <c r="F1307" s="1">
        <v>24.49</v>
      </c>
      <c r="G1307">
        <v>10226.049999999999</v>
      </c>
      <c r="H1307">
        <v>1330910504</v>
      </c>
    </row>
    <row r="1308" spans="6:8" x14ac:dyDescent="0.45">
      <c r="F1308" s="1">
        <v>24.76</v>
      </c>
      <c r="G1308">
        <v>10107.530000000001</v>
      </c>
      <c r="H1308">
        <v>1331931848</v>
      </c>
    </row>
    <row r="1309" spans="6:8" x14ac:dyDescent="0.45">
      <c r="F1309" s="1">
        <v>24.76</v>
      </c>
      <c r="G1309">
        <v>10107.530000000001</v>
      </c>
      <c r="H1309">
        <v>1332953200</v>
      </c>
    </row>
    <row r="1310" spans="6:8" x14ac:dyDescent="0.45">
      <c r="F1310" s="1">
        <v>24.49</v>
      </c>
      <c r="G1310">
        <v>10226.049999999999</v>
      </c>
      <c r="H1310">
        <v>1333974892</v>
      </c>
    </row>
    <row r="1311" spans="6:8" x14ac:dyDescent="0.45">
      <c r="F1311" s="1">
        <v>24.23</v>
      </c>
      <c r="G1311">
        <v>10344.83</v>
      </c>
      <c r="H1311">
        <v>1334996284</v>
      </c>
    </row>
    <row r="1312" spans="6:8" x14ac:dyDescent="0.45">
      <c r="F1312" s="1">
        <v>24.49</v>
      </c>
      <c r="G1312">
        <v>10226.049999999999</v>
      </c>
      <c r="H1312">
        <v>1336017704</v>
      </c>
    </row>
    <row r="1313" spans="6:8" x14ac:dyDescent="0.45">
      <c r="F1313" s="1">
        <v>24.49</v>
      </c>
      <c r="G1313">
        <v>10226.049999999999</v>
      </c>
      <c r="H1313">
        <v>1337039152</v>
      </c>
    </row>
    <row r="1314" spans="6:8" x14ac:dyDescent="0.45">
      <c r="F1314" s="1">
        <v>24.23</v>
      </c>
      <c r="G1314">
        <v>10344.83</v>
      </c>
      <c r="H1314">
        <v>1338060620</v>
      </c>
    </row>
    <row r="1315" spans="6:8" x14ac:dyDescent="0.45">
      <c r="F1315" s="1">
        <v>24.23</v>
      </c>
      <c r="G1315">
        <v>10344.83</v>
      </c>
      <c r="H1315">
        <v>1339082108</v>
      </c>
    </row>
    <row r="1316" spans="6:8" x14ac:dyDescent="0.45">
      <c r="F1316" s="1">
        <v>24.23</v>
      </c>
      <c r="G1316">
        <v>10344.83</v>
      </c>
      <c r="H1316">
        <v>1340103924</v>
      </c>
    </row>
    <row r="1317" spans="6:8" x14ac:dyDescent="0.45">
      <c r="F1317" s="1">
        <v>24.49</v>
      </c>
      <c r="G1317">
        <v>10226.049999999999</v>
      </c>
      <c r="H1317">
        <v>1341128504</v>
      </c>
    </row>
    <row r="1318" spans="6:8" x14ac:dyDescent="0.45">
      <c r="F1318" s="1">
        <v>24.49</v>
      </c>
      <c r="G1318">
        <v>10226.049999999999</v>
      </c>
      <c r="H1318">
        <v>1342149608</v>
      </c>
    </row>
    <row r="1319" spans="6:8" x14ac:dyDescent="0.45">
      <c r="F1319" s="1">
        <v>24.49</v>
      </c>
      <c r="G1319">
        <v>10226.049999999999</v>
      </c>
      <c r="H1319">
        <v>1343173576</v>
      </c>
    </row>
    <row r="1320" spans="6:8" x14ac:dyDescent="0.45">
      <c r="F1320" s="1">
        <v>24.23</v>
      </c>
      <c r="G1320">
        <v>10344.83</v>
      </c>
      <c r="H1320">
        <v>1344194772</v>
      </c>
    </row>
    <row r="1321" spans="6:8" x14ac:dyDescent="0.45">
      <c r="F1321" s="1">
        <v>24.76</v>
      </c>
      <c r="G1321">
        <v>10107.530000000001</v>
      </c>
      <c r="H1321">
        <v>1345216312</v>
      </c>
    </row>
    <row r="1322" spans="6:8" x14ac:dyDescent="0.45">
      <c r="F1322" s="1">
        <v>24.49</v>
      </c>
      <c r="G1322">
        <v>10226.049999999999</v>
      </c>
      <c r="H1322">
        <v>1346237544</v>
      </c>
    </row>
    <row r="1323" spans="6:8" x14ac:dyDescent="0.45">
      <c r="F1323" s="1">
        <v>24.23</v>
      </c>
      <c r="G1323">
        <v>10344.83</v>
      </c>
      <c r="H1323">
        <v>1347258780</v>
      </c>
    </row>
    <row r="1324" spans="6:8" x14ac:dyDescent="0.45">
      <c r="F1324" s="1">
        <v>24.76</v>
      </c>
      <c r="G1324">
        <v>10107.530000000001</v>
      </c>
      <c r="H1324">
        <v>1348280056</v>
      </c>
    </row>
    <row r="1325" spans="6:8" x14ac:dyDescent="0.45">
      <c r="F1325" s="1">
        <v>24.76</v>
      </c>
      <c r="G1325">
        <v>10107.530000000001</v>
      </c>
      <c r="H1325">
        <v>1349301352</v>
      </c>
    </row>
    <row r="1326" spans="6:8" x14ac:dyDescent="0.45">
      <c r="F1326" s="1">
        <v>24.76</v>
      </c>
      <c r="G1326">
        <v>10107.530000000001</v>
      </c>
      <c r="H1326">
        <v>1350322672</v>
      </c>
    </row>
    <row r="1327" spans="6:8" x14ac:dyDescent="0.45">
      <c r="F1327" s="1">
        <v>24.76</v>
      </c>
      <c r="G1327">
        <v>10107.530000000001</v>
      </c>
      <c r="H1327">
        <v>1351344328</v>
      </c>
    </row>
    <row r="1328" spans="6:8" x14ac:dyDescent="0.45">
      <c r="F1328" s="1">
        <v>24.76</v>
      </c>
      <c r="G1328">
        <v>10107.530000000001</v>
      </c>
      <c r="H1328">
        <v>1352365664</v>
      </c>
    </row>
    <row r="1329" spans="6:8" x14ac:dyDescent="0.45">
      <c r="F1329" s="1">
        <v>24.23</v>
      </c>
      <c r="G1329">
        <v>10344.83</v>
      </c>
      <c r="H1329">
        <v>1353387060</v>
      </c>
    </row>
    <row r="1330" spans="6:8" x14ac:dyDescent="0.45">
      <c r="F1330" s="1">
        <v>24.76</v>
      </c>
      <c r="G1330">
        <v>10107.530000000001</v>
      </c>
      <c r="H1330">
        <v>1354408472</v>
      </c>
    </row>
    <row r="1331" spans="6:8" x14ac:dyDescent="0.45">
      <c r="F1331" s="1">
        <v>24.49</v>
      </c>
      <c r="G1331">
        <v>10226.049999999999</v>
      </c>
      <c r="H1331">
        <v>1355429896</v>
      </c>
    </row>
    <row r="1332" spans="6:8" x14ac:dyDescent="0.45">
      <c r="F1332" s="1">
        <v>24.76</v>
      </c>
      <c r="G1332">
        <v>10107.530000000001</v>
      </c>
      <c r="H1332">
        <v>1356451328</v>
      </c>
    </row>
    <row r="1333" spans="6:8" x14ac:dyDescent="0.45">
      <c r="F1333" s="1">
        <v>24.76</v>
      </c>
      <c r="G1333">
        <v>10107.530000000001</v>
      </c>
      <c r="H1333">
        <v>1357473112</v>
      </c>
    </row>
    <row r="1334" spans="6:8" x14ac:dyDescent="0.45">
      <c r="F1334" s="1">
        <v>24.23</v>
      </c>
      <c r="G1334">
        <v>10344.83</v>
      </c>
      <c r="H1334">
        <v>1358494612</v>
      </c>
    </row>
    <row r="1335" spans="6:8" x14ac:dyDescent="0.45">
      <c r="F1335" s="1">
        <v>24.76</v>
      </c>
      <c r="G1335">
        <v>10107.530000000001</v>
      </c>
      <c r="H1335">
        <v>1359516128</v>
      </c>
    </row>
    <row r="1336" spans="6:8" x14ac:dyDescent="0.45">
      <c r="F1336" s="1">
        <v>24.49</v>
      </c>
      <c r="G1336">
        <v>10226.049999999999</v>
      </c>
      <c r="H1336">
        <v>1360540368</v>
      </c>
    </row>
    <row r="1337" spans="6:8" x14ac:dyDescent="0.45">
      <c r="F1337" s="1">
        <v>24.49</v>
      </c>
      <c r="G1337">
        <v>10226.049999999999</v>
      </c>
      <c r="H1337">
        <v>1361564296</v>
      </c>
    </row>
    <row r="1338" spans="6:8" x14ac:dyDescent="0.45">
      <c r="F1338" s="1">
        <v>24.49</v>
      </c>
      <c r="G1338">
        <v>10226.049999999999</v>
      </c>
      <c r="H1338">
        <v>1362585456</v>
      </c>
    </row>
    <row r="1339" spans="6:8" x14ac:dyDescent="0.45">
      <c r="F1339" s="1">
        <v>24.76</v>
      </c>
      <c r="G1339">
        <v>10107.530000000001</v>
      </c>
      <c r="H1339">
        <v>1363606984</v>
      </c>
    </row>
    <row r="1340" spans="6:8" x14ac:dyDescent="0.45">
      <c r="F1340" s="1">
        <v>24.76</v>
      </c>
      <c r="G1340">
        <v>10107.530000000001</v>
      </c>
      <c r="H1340">
        <v>1364628216</v>
      </c>
    </row>
    <row r="1341" spans="6:8" x14ac:dyDescent="0.45">
      <c r="F1341" s="1">
        <v>24.49</v>
      </c>
      <c r="G1341">
        <v>10226.049999999999</v>
      </c>
      <c r="H1341">
        <v>1365649448</v>
      </c>
    </row>
    <row r="1342" spans="6:8" x14ac:dyDescent="0.45">
      <c r="F1342" s="1">
        <v>24.49</v>
      </c>
      <c r="G1342">
        <v>10226.049999999999</v>
      </c>
      <c r="H1342">
        <v>1366670680</v>
      </c>
    </row>
    <row r="1343" spans="6:8" x14ac:dyDescent="0.45">
      <c r="F1343" s="1">
        <v>24.76</v>
      </c>
      <c r="G1343">
        <v>10107.530000000001</v>
      </c>
      <c r="H1343">
        <v>1367691976</v>
      </c>
    </row>
    <row r="1344" spans="6:8" x14ac:dyDescent="0.45">
      <c r="F1344" s="1">
        <v>24.76</v>
      </c>
      <c r="G1344">
        <v>10107.530000000001</v>
      </c>
      <c r="H1344">
        <v>1368713272</v>
      </c>
    </row>
    <row r="1345" spans="6:8" x14ac:dyDescent="0.45">
      <c r="F1345" s="1">
        <v>24.76</v>
      </c>
      <c r="G1345">
        <v>10107.530000000001</v>
      </c>
      <c r="H1345">
        <v>1369734912</v>
      </c>
    </row>
    <row r="1346" spans="6:8" x14ac:dyDescent="0.45">
      <c r="F1346" s="1">
        <v>24.76</v>
      </c>
      <c r="G1346">
        <v>10107.530000000001</v>
      </c>
      <c r="H1346">
        <v>1370756240</v>
      </c>
    </row>
    <row r="1347" spans="6:8" x14ac:dyDescent="0.45">
      <c r="F1347" s="1">
        <v>24.49</v>
      </c>
      <c r="G1347">
        <v>10226.049999999999</v>
      </c>
      <c r="H1347">
        <v>1371777568</v>
      </c>
    </row>
    <row r="1348" spans="6:8" x14ac:dyDescent="0.45">
      <c r="F1348" s="1">
        <v>24.23</v>
      </c>
      <c r="G1348">
        <v>10344.83</v>
      </c>
      <c r="H1348">
        <v>1372798972</v>
      </c>
    </row>
    <row r="1349" spans="6:8" x14ac:dyDescent="0.45">
      <c r="F1349" s="1">
        <v>24.76</v>
      </c>
      <c r="G1349">
        <v>10107.530000000001</v>
      </c>
      <c r="H1349">
        <v>1373820376</v>
      </c>
    </row>
    <row r="1350" spans="6:8" x14ac:dyDescent="0.45">
      <c r="F1350" s="1">
        <v>24.49</v>
      </c>
      <c r="G1350">
        <v>10226.049999999999</v>
      </c>
      <c r="H1350">
        <v>1374841800</v>
      </c>
    </row>
    <row r="1351" spans="6:8" x14ac:dyDescent="0.45">
      <c r="F1351" s="1">
        <v>24.49</v>
      </c>
      <c r="G1351">
        <v>10226.049999999999</v>
      </c>
      <c r="H1351">
        <v>1375863552</v>
      </c>
    </row>
    <row r="1352" spans="6:8" x14ac:dyDescent="0.45">
      <c r="F1352" s="1">
        <v>24.23</v>
      </c>
      <c r="G1352">
        <v>10344.83</v>
      </c>
      <c r="H1352">
        <v>1376885028</v>
      </c>
    </row>
    <row r="1353" spans="6:8" x14ac:dyDescent="0.45">
      <c r="F1353" s="1">
        <v>24.49</v>
      </c>
      <c r="G1353">
        <v>10226.049999999999</v>
      </c>
      <c r="H1353">
        <v>1377906496</v>
      </c>
    </row>
    <row r="1354" spans="6:8" x14ac:dyDescent="0.45">
      <c r="F1354" s="1">
        <v>24.49</v>
      </c>
      <c r="G1354">
        <v>10226.049999999999</v>
      </c>
      <c r="H1354">
        <v>1378927976</v>
      </c>
    </row>
    <row r="1355" spans="6:8" x14ac:dyDescent="0.45">
      <c r="F1355" s="1">
        <v>24.76</v>
      </c>
      <c r="G1355">
        <v>10107.530000000001</v>
      </c>
      <c r="H1355">
        <v>1379949672</v>
      </c>
    </row>
    <row r="1356" spans="6:8" x14ac:dyDescent="0.45">
      <c r="F1356" s="1">
        <v>24.76</v>
      </c>
      <c r="G1356">
        <v>10107.530000000001</v>
      </c>
      <c r="H1356">
        <v>1380970800</v>
      </c>
    </row>
    <row r="1357" spans="6:8" x14ac:dyDescent="0.45">
      <c r="F1357" s="1">
        <v>24.49</v>
      </c>
      <c r="G1357">
        <v>10226.049999999999</v>
      </c>
      <c r="H1357">
        <v>1381992272</v>
      </c>
    </row>
    <row r="1358" spans="6:8" x14ac:dyDescent="0.45">
      <c r="F1358" s="1">
        <v>24.76</v>
      </c>
      <c r="G1358">
        <v>10107.530000000001</v>
      </c>
      <c r="H1358">
        <v>1383013440</v>
      </c>
    </row>
    <row r="1359" spans="6:8" x14ac:dyDescent="0.45">
      <c r="F1359" s="1">
        <v>24.23</v>
      </c>
      <c r="G1359">
        <v>10344.83</v>
      </c>
      <c r="H1359">
        <v>1384034628</v>
      </c>
    </row>
    <row r="1360" spans="6:8" x14ac:dyDescent="0.45">
      <c r="F1360" s="1">
        <v>24.49</v>
      </c>
      <c r="G1360">
        <v>10226.049999999999</v>
      </c>
      <c r="H1360">
        <v>1385055816</v>
      </c>
    </row>
    <row r="1361" spans="6:8" x14ac:dyDescent="0.45">
      <c r="F1361" s="1">
        <v>24.23</v>
      </c>
      <c r="G1361">
        <v>10344.83</v>
      </c>
      <c r="H1361">
        <v>1386077076</v>
      </c>
    </row>
    <row r="1362" spans="6:8" x14ac:dyDescent="0.45">
      <c r="F1362" s="1">
        <v>24.76</v>
      </c>
      <c r="G1362">
        <v>10107.530000000001</v>
      </c>
      <c r="H1362">
        <v>1387098336</v>
      </c>
    </row>
    <row r="1363" spans="6:8" x14ac:dyDescent="0.45">
      <c r="F1363" s="1">
        <v>24.49</v>
      </c>
      <c r="G1363">
        <v>10226.049999999999</v>
      </c>
      <c r="H1363">
        <v>1388119912</v>
      </c>
    </row>
    <row r="1364" spans="6:8" x14ac:dyDescent="0.45">
      <c r="F1364" s="1">
        <v>24.76</v>
      </c>
      <c r="G1364">
        <v>10107.530000000001</v>
      </c>
      <c r="H1364">
        <v>1389141208</v>
      </c>
    </row>
    <row r="1365" spans="6:8" x14ac:dyDescent="0.45">
      <c r="F1365" s="1">
        <v>24.49</v>
      </c>
      <c r="G1365">
        <v>10226.049999999999</v>
      </c>
      <c r="H1365">
        <v>1390162496</v>
      </c>
    </row>
    <row r="1366" spans="6:8" x14ac:dyDescent="0.45">
      <c r="F1366" s="1">
        <v>24.76</v>
      </c>
      <c r="G1366">
        <v>10107.530000000001</v>
      </c>
      <c r="H1366">
        <v>1391183848</v>
      </c>
    </row>
    <row r="1367" spans="6:8" x14ac:dyDescent="0.45">
      <c r="F1367" s="1">
        <v>24.76</v>
      </c>
      <c r="G1367">
        <v>10107.530000000001</v>
      </c>
      <c r="H1367">
        <v>1392205208</v>
      </c>
    </row>
    <row r="1368" spans="6:8" x14ac:dyDescent="0.45">
      <c r="F1368" s="1">
        <v>24.76</v>
      </c>
      <c r="G1368">
        <v>10107.530000000001</v>
      </c>
      <c r="H1368">
        <v>1393226600</v>
      </c>
    </row>
    <row r="1369" spans="6:8" x14ac:dyDescent="0.45">
      <c r="F1369" s="1">
        <v>24.49</v>
      </c>
      <c r="G1369">
        <v>10226.049999999999</v>
      </c>
      <c r="H1369">
        <v>1394248296</v>
      </c>
    </row>
    <row r="1370" spans="6:8" x14ac:dyDescent="0.45">
      <c r="F1370" s="1">
        <v>24.76</v>
      </c>
      <c r="G1370">
        <v>10107.530000000001</v>
      </c>
      <c r="H1370">
        <v>1395269736</v>
      </c>
    </row>
    <row r="1371" spans="6:8" x14ac:dyDescent="0.45">
      <c r="F1371" s="1">
        <v>24.49</v>
      </c>
      <c r="G1371">
        <v>10226.049999999999</v>
      </c>
      <c r="H1371">
        <v>1396291168</v>
      </c>
    </row>
    <row r="1372" spans="6:8" x14ac:dyDescent="0.45">
      <c r="F1372" s="1">
        <v>24.23</v>
      </c>
      <c r="G1372">
        <v>10344.83</v>
      </c>
      <c r="H1372">
        <v>1397315612</v>
      </c>
    </row>
    <row r="1373" spans="6:8" x14ac:dyDescent="0.45">
      <c r="F1373" s="1">
        <v>24.49</v>
      </c>
      <c r="G1373">
        <v>10226.049999999999</v>
      </c>
      <c r="H1373">
        <v>1398337080</v>
      </c>
    </row>
    <row r="1374" spans="6:8" x14ac:dyDescent="0.45">
      <c r="F1374" s="1">
        <v>24.23</v>
      </c>
      <c r="G1374">
        <v>10344.83</v>
      </c>
      <c r="H1374">
        <v>1399361684</v>
      </c>
    </row>
    <row r="1375" spans="6:8" x14ac:dyDescent="0.45">
      <c r="F1375" s="1">
        <v>24.49</v>
      </c>
      <c r="G1375">
        <v>10226.049999999999</v>
      </c>
      <c r="H1375">
        <v>1400382776</v>
      </c>
    </row>
    <row r="1376" spans="6:8" x14ac:dyDescent="0.45">
      <c r="F1376" s="1">
        <v>24.76</v>
      </c>
      <c r="G1376">
        <v>10107.530000000001</v>
      </c>
      <c r="H1376">
        <v>1401403880</v>
      </c>
    </row>
    <row r="1377" spans="6:8" x14ac:dyDescent="0.45">
      <c r="F1377" s="1">
        <v>24.76</v>
      </c>
      <c r="G1377">
        <v>10107.530000000001</v>
      </c>
      <c r="H1377">
        <v>1402425072</v>
      </c>
    </row>
    <row r="1378" spans="6:8" x14ac:dyDescent="0.45">
      <c r="F1378" s="1">
        <v>24.49</v>
      </c>
      <c r="G1378">
        <v>10226.049999999999</v>
      </c>
      <c r="H1378">
        <v>1403446248</v>
      </c>
    </row>
    <row r="1379" spans="6:8" x14ac:dyDescent="0.45">
      <c r="F1379" s="1">
        <v>24.76</v>
      </c>
      <c r="G1379">
        <v>10107.530000000001</v>
      </c>
      <c r="H1379">
        <v>1404467488</v>
      </c>
    </row>
    <row r="1380" spans="6:8" x14ac:dyDescent="0.45">
      <c r="F1380" s="1">
        <v>24.49</v>
      </c>
      <c r="G1380">
        <v>10226.049999999999</v>
      </c>
      <c r="H1380">
        <v>1405489024</v>
      </c>
    </row>
    <row r="1381" spans="6:8" x14ac:dyDescent="0.45">
      <c r="F1381" s="1">
        <v>24.49</v>
      </c>
      <c r="G1381">
        <v>10226.049999999999</v>
      </c>
      <c r="H1381">
        <v>1406510272</v>
      </c>
    </row>
    <row r="1382" spans="6:8" x14ac:dyDescent="0.45">
      <c r="F1382" s="1">
        <v>24.23</v>
      </c>
      <c r="G1382">
        <v>10344.83</v>
      </c>
      <c r="H1382">
        <v>1407531540</v>
      </c>
    </row>
    <row r="1383" spans="6:8" x14ac:dyDescent="0.45">
      <c r="F1383" s="1">
        <v>24.76</v>
      </c>
      <c r="G1383">
        <v>10107.530000000001</v>
      </c>
      <c r="H1383">
        <v>1408552864</v>
      </c>
    </row>
    <row r="1384" spans="6:8" x14ac:dyDescent="0.45">
      <c r="F1384" s="1">
        <v>24.49</v>
      </c>
      <c r="G1384">
        <v>10226.049999999999</v>
      </c>
      <c r="H1384">
        <v>1409574168</v>
      </c>
    </row>
    <row r="1385" spans="6:8" x14ac:dyDescent="0.45">
      <c r="F1385" s="1">
        <v>24.76</v>
      </c>
      <c r="G1385">
        <v>10107.530000000001</v>
      </c>
      <c r="H1385">
        <v>1410595480</v>
      </c>
    </row>
    <row r="1386" spans="6:8" x14ac:dyDescent="0.45">
      <c r="F1386" s="1">
        <v>24.76</v>
      </c>
      <c r="G1386">
        <v>10107.530000000001</v>
      </c>
      <c r="H1386">
        <v>1411617144</v>
      </c>
    </row>
    <row r="1387" spans="6:8" x14ac:dyDescent="0.45">
      <c r="F1387" s="1">
        <v>24.76</v>
      </c>
      <c r="G1387">
        <v>10107.530000000001</v>
      </c>
      <c r="H1387">
        <v>1412638536</v>
      </c>
    </row>
    <row r="1388" spans="6:8" x14ac:dyDescent="0.45">
      <c r="F1388" s="1">
        <v>24.76</v>
      </c>
      <c r="G1388">
        <v>10107.530000000001</v>
      </c>
      <c r="H1388">
        <v>1413659960</v>
      </c>
    </row>
    <row r="1389" spans="6:8" x14ac:dyDescent="0.45">
      <c r="F1389" s="1">
        <v>24.76</v>
      </c>
      <c r="G1389">
        <v>10107.530000000001</v>
      </c>
      <c r="H1389">
        <v>1414681392</v>
      </c>
    </row>
    <row r="1390" spans="6:8" x14ac:dyDescent="0.45">
      <c r="F1390" s="1">
        <v>24.23</v>
      </c>
      <c r="G1390">
        <v>10344.83</v>
      </c>
      <c r="H1390">
        <v>1415705812</v>
      </c>
    </row>
    <row r="1391" spans="6:8" x14ac:dyDescent="0.45">
      <c r="F1391" s="1">
        <v>24.49</v>
      </c>
      <c r="G1391">
        <v>10226.049999999999</v>
      </c>
      <c r="H1391">
        <v>1416727288</v>
      </c>
    </row>
    <row r="1392" spans="6:8" x14ac:dyDescent="0.45">
      <c r="F1392" s="1">
        <v>24.76</v>
      </c>
      <c r="G1392">
        <v>10107.530000000001</v>
      </c>
      <c r="H1392">
        <v>1417749112</v>
      </c>
    </row>
    <row r="1393" spans="6:8" x14ac:dyDescent="0.45">
      <c r="F1393" s="1">
        <v>24.76</v>
      </c>
      <c r="G1393">
        <v>10107.530000000001</v>
      </c>
      <c r="H1393">
        <v>1418773352</v>
      </c>
    </row>
    <row r="1394" spans="6:8" x14ac:dyDescent="0.45">
      <c r="F1394" s="1">
        <v>24.49</v>
      </c>
      <c r="G1394">
        <v>10226.049999999999</v>
      </c>
      <c r="H1394">
        <v>1419794472</v>
      </c>
    </row>
    <row r="1395" spans="6:8" x14ac:dyDescent="0.45">
      <c r="F1395" s="1">
        <v>24.49</v>
      </c>
      <c r="G1395">
        <v>10226.049999999999</v>
      </c>
      <c r="H1395">
        <v>1420815600</v>
      </c>
    </row>
    <row r="1396" spans="6:8" x14ac:dyDescent="0.45">
      <c r="F1396" s="1">
        <v>24.76</v>
      </c>
      <c r="G1396">
        <v>10107.530000000001</v>
      </c>
      <c r="H1396">
        <v>1421836768</v>
      </c>
    </row>
    <row r="1397" spans="6:8" x14ac:dyDescent="0.45">
      <c r="F1397" s="1">
        <v>24.76</v>
      </c>
      <c r="G1397">
        <v>10107.530000000001</v>
      </c>
      <c r="H1397">
        <v>1422857984</v>
      </c>
    </row>
    <row r="1398" spans="6:8" x14ac:dyDescent="0.45">
      <c r="F1398" s="1">
        <v>24.49</v>
      </c>
      <c r="G1398">
        <v>10226.049999999999</v>
      </c>
      <c r="H1398">
        <v>1423879504</v>
      </c>
    </row>
    <row r="1399" spans="6:8" x14ac:dyDescent="0.45">
      <c r="F1399" s="1">
        <v>24.76</v>
      </c>
      <c r="G1399">
        <v>10107.530000000001</v>
      </c>
      <c r="H1399">
        <v>1424900728</v>
      </c>
    </row>
    <row r="1400" spans="6:8" x14ac:dyDescent="0.45">
      <c r="F1400" s="1">
        <v>24.76</v>
      </c>
      <c r="G1400">
        <v>10107.530000000001</v>
      </c>
      <c r="H1400">
        <v>1425921992</v>
      </c>
    </row>
    <row r="1401" spans="6:8" x14ac:dyDescent="0.45">
      <c r="F1401" s="1">
        <v>24.76</v>
      </c>
      <c r="G1401">
        <v>10107.530000000001</v>
      </c>
      <c r="H1401">
        <v>1426943288</v>
      </c>
    </row>
    <row r="1402" spans="6:8" x14ac:dyDescent="0.45">
      <c r="F1402" s="1">
        <v>24.49</v>
      </c>
      <c r="G1402">
        <v>10226.049999999999</v>
      </c>
      <c r="H1402">
        <v>1427964576</v>
      </c>
    </row>
    <row r="1403" spans="6:8" x14ac:dyDescent="0.45">
      <c r="F1403" s="1">
        <v>24.76</v>
      </c>
      <c r="G1403">
        <v>10107.530000000001</v>
      </c>
      <c r="H1403">
        <v>1428985888</v>
      </c>
    </row>
    <row r="1404" spans="6:8" x14ac:dyDescent="0.45">
      <c r="F1404" s="1">
        <v>24.76</v>
      </c>
      <c r="G1404">
        <v>10107.530000000001</v>
      </c>
      <c r="H1404">
        <v>1430007544</v>
      </c>
    </row>
    <row r="1405" spans="6:8" x14ac:dyDescent="0.45">
      <c r="F1405" s="1">
        <v>24.23</v>
      </c>
      <c r="G1405">
        <v>10344.83</v>
      </c>
      <c r="H1405">
        <v>1431028924</v>
      </c>
    </row>
    <row r="1406" spans="6:8" x14ac:dyDescent="0.45">
      <c r="F1406" s="1">
        <v>24.76</v>
      </c>
      <c r="G1406">
        <v>10107.530000000001</v>
      </c>
      <c r="H1406">
        <v>1432050280</v>
      </c>
    </row>
    <row r="1407" spans="6:8" x14ac:dyDescent="0.45">
      <c r="F1407" s="1">
        <v>24.76</v>
      </c>
      <c r="G1407">
        <v>10107.530000000001</v>
      </c>
      <c r="H1407">
        <v>1433074648</v>
      </c>
    </row>
    <row r="1408" spans="6:8" x14ac:dyDescent="0.45">
      <c r="F1408" s="1">
        <v>24.76</v>
      </c>
      <c r="G1408">
        <v>10107.530000000001</v>
      </c>
      <c r="H1408">
        <v>1434096096</v>
      </c>
    </row>
    <row r="1409" spans="6:8" x14ac:dyDescent="0.45">
      <c r="F1409" s="1">
        <v>24.49</v>
      </c>
      <c r="G1409">
        <v>10226.049999999999</v>
      </c>
      <c r="H1409">
        <v>1435117904</v>
      </c>
    </row>
    <row r="1410" spans="6:8" x14ac:dyDescent="0.45">
      <c r="F1410" s="1">
        <v>24.49</v>
      </c>
      <c r="G1410">
        <v>10226.049999999999</v>
      </c>
      <c r="H1410">
        <v>1436139384</v>
      </c>
    </row>
    <row r="1411" spans="6:8" x14ac:dyDescent="0.45">
      <c r="F1411" s="1">
        <v>24.76</v>
      </c>
      <c r="G1411">
        <v>10107.530000000001</v>
      </c>
      <c r="H1411">
        <v>1437160872</v>
      </c>
    </row>
    <row r="1412" spans="6:8" x14ac:dyDescent="0.45">
      <c r="F1412" s="1">
        <v>24.76</v>
      </c>
      <c r="G1412">
        <v>10107.530000000001</v>
      </c>
      <c r="H1412">
        <v>1438185112</v>
      </c>
    </row>
    <row r="1413" spans="6:8" x14ac:dyDescent="0.45">
      <c r="F1413" s="1">
        <v>24.49</v>
      </c>
      <c r="G1413">
        <v>10226.049999999999</v>
      </c>
      <c r="H1413">
        <v>1439206232</v>
      </c>
    </row>
    <row r="1414" spans="6:8" x14ac:dyDescent="0.45">
      <c r="F1414" s="1">
        <v>24.49</v>
      </c>
      <c r="G1414">
        <v>10226.049999999999</v>
      </c>
      <c r="H1414">
        <v>1440227384</v>
      </c>
    </row>
    <row r="1415" spans="6:8" x14ac:dyDescent="0.45">
      <c r="F1415" s="1">
        <v>24.76</v>
      </c>
      <c r="G1415">
        <v>10107.530000000001</v>
      </c>
      <c r="H1415">
        <v>1441248872</v>
      </c>
    </row>
    <row r="1416" spans="6:8" x14ac:dyDescent="0.45">
      <c r="F1416" s="1">
        <v>24.49</v>
      </c>
      <c r="G1416">
        <v>10226.049999999999</v>
      </c>
      <c r="H1416">
        <v>1442270064</v>
      </c>
    </row>
    <row r="1417" spans="6:8" x14ac:dyDescent="0.45">
      <c r="F1417" s="1">
        <v>24.49</v>
      </c>
      <c r="G1417">
        <v>10226.049999999999</v>
      </c>
      <c r="H1417">
        <v>1443291272</v>
      </c>
    </row>
    <row r="1418" spans="6:8" x14ac:dyDescent="0.45">
      <c r="F1418" s="1">
        <v>24.76</v>
      </c>
      <c r="G1418">
        <v>10107.530000000001</v>
      </c>
      <c r="H1418">
        <v>1444312504</v>
      </c>
    </row>
    <row r="1419" spans="6:8" x14ac:dyDescent="0.45">
      <c r="F1419" s="1">
        <v>24.76</v>
      </c>
      <c r="G1419">
        <v>10107.530000000001</v>
      </c>
      <c r="H1419">
        <v>1445333760</v>
      </c>
    </row>
    <row r="1420" spans="6:8" x14ac:dyDescent="0.45">
      <c r="F1420" s="1">
        <v>24.76</v>
      </c>
      <c r="G1420">
        <v>10107.530000000001</v>
      </c>
      <c r="H1420">
        <v>1446355040</v>
      </c>
    </row>
    <row r="1421" spans="6:8" x14ac:dyDescent="0.45">
      <c r="F1421" s="1">
        <v>24.49</v>
      </c>
      <c r="G1421">
        <v>10226.049999999999</v>
      </c>
      <c r="H1421">
        <v>1447376632</v>
      </c>
    </row>
    <row r="1422" spans="6:8" x14ac:dyDescent="0.45">
      <c r="F1422" s="1">
        <v>24.76</v>
      </c>
      <c r="G1422">
        <v>10107.530000000001</v>
      </c>
      <c r="H1422">
        <v>1448397944</v>
      </c>
    </row>
    <row r="1423" spans="6:8" x14ac:dyDescent="0.45">
      <c r="F1423" s="1">
        <v>24.49</v>
      </c>
      <c r="G1423">
        <v>10226.049999999999</v>
      </c>
      <c r="H1423">
        <v>1449419272</v>
      </c>
    </row>
    <row r="1424" spans="6:8" x14ac:dyDescent="0.45">
      <c r="F1424" s="1">
        <v>24.23</v>
      </c>
      <c r="G1424">
        <v>10344.83</v>
      </c>
      <c r="H1424">
        <v>1450440636</v>
      </c>
    </row>
    <row r="1425" spans="6:8" x14ac:dyDescent="0.45">
      <c r="F1425" s="1">
        <v>24.49</v>
      </c>
      <c r="G1425">
        <v>10226.049999999999</v>
      </c>
      <c r="H1425">
        <v>1451464944</v>
      </c>
    </row>
    <row r="1426" spans="6:8" x14ac:dyDescent="0.45">
      <c r="F1426" s="1">
        <v>24.76</v>
      </c>
      <c r="G1426">
        <v>10107.530000000001</v>
      </c>
      <c r="H1426">
        <v>1452486360</v>
      </c>
    </row>
    <row r="1427" spans="6:8" x14ac:dyDescent="0.45">
      <c r="F1427" s="1">
        <v>24.76</v>
      </c>
      <c r="G1427">
        <v>10107.530000000001</v>
      </c>
      <c r="H1427">
        <v>1453508136</v>
      </c>
    </row>
    <row r="1428" spans="6:8" x14ac:dyDescent="0.45">
      <c r="F1428" s="1">
        <v>24.49</v>
      </c>
      <c r="G1428">
        <v>10226.049999999999</v>
      </c>
      <c r="H1428">
        <v>1454529600</v>
      </c>
    </row>
    <row r="1429" spans="6:8" x14ac:dyDescent="0.45">
      <c r="F1429" s="1">
        <v>24.23</v>
      </c>
      <c r="G1429">
        <v>10344.83</v>
      </c>
      <c r="H1429">
        <v>1455551068</v>
      </c>
    </row>
    <row r="1430" spans="6:8" x14ac:dyDescent="0.45">
      <c r="F1430" s="1">
        <v>24.49</v>
      </c>
      <c r="G1430">
        <v>10226.049999999999</v>
      </c>
      <c r="H1430">
        <v>1456572576</v>
      </c>
    </row>
    <row r="1431" spans="6:8" x14ac:dyDescent="0.45">
      <c r="F1431" s="1">
        <v>24.76</v>
      </c>
      <c r="G1431">
        <v>10107.530000000001</v>
      </c>
      <c r="H1431">
        <v>1457597160</v>
      </c>
    </row>
    <row r="1432" spans="6:8" x14ac:dyDescent="0.45">
      <c r="F1432" s="1">
        <v>24.23</v>
      </c>
      <c r="G1432">
        <v>10344.83</v>
      </c>
      <c r="H1432">
        <v>1458618300</v>
      </c>
    </row>
    <row r="1433" spans="6:8" x14ac:dyDescent="0.45">
      <c r="F1433" s="1">
        <v>24.76</v>
      </c>
      <c r="G1433">
        <v>10107.530000000001</v>
      </c>
      <c r="H1433">
        <v>1459639784</v>
      </c>
    </row>
    <row r="1434" spans="6:8" x14ac:dyDescent="0.45">
      <c r="F1434" s="1">
        <v>24.49</v>
      </c>
      <c r="G1434">
        <v>10226.049999999999</v>
      </c>
      <c r="H1434">
        <v>1460660960</v>
      </c>
    </row>
    <row r="1435" spans="6:8" x14ac:dyDescent="0.45">
      <c r="F1435" s="1">
        <v>24.76</v>
      </c>
      <c r="G1435">
        <v>10107.530000000001</v>
      </c>
      <c r="H1435">
        <v>1461682144</v>
      </c>
    </row>
    <row r="1436" spans="6:8" x14ac:dyDescent="0.45">
      <c r="F1436" s="1">
        <v>24.49</v>
      </c>
      <c r="G1436">
        <v>10226.049999999999</v>
      </c>
      <c r="H1436">
        <v>1462703376</v>
      </c>
    </row>
    <row r="1437" spans="6:8" x14ac:dyDescent="0.45">
      <c r="F1437" s="1">
        <v>24.49</v>
      </c>
      <c r="G1437">
        <v>10226.049999999999</v>
      </c>
      <c r="H1437">
        <v>1463724584</v>
      </c>
    </row>
    <row r="1438" spans="6:8" x14ac:dyDescent="0.45">
      <c r="F1438" s="1">
        <v>24.76</v>
      </c>
      <c r="G1438">
        <v>10107.530000000001</v>
      </c>
      <c r="H1438">
        <v>1464745848</v>
      </c>
    </row>
    <row r="1439" spans="6:8" x14ac:dyDescent="0.45">
      <c r="F1439" s="1">
        <v>24.76</v>
      </c>
      <c r="G1439">
        <v>10107.530000000001</v>
      </c>
      <c r="H1439">
        <v>1465767440</v>
      </c>
    </row>
    <row r="1440" spans="6:8" x14ac:dyDescent="0.45">
      <c r="F1440" s="1">
        <v>24.49</v>
      </c>
      <c r="G1440">
        <v>10226.049999999999</v>
      </c>
      <c r="H1440">
        <v>1466788760</v>
      </c>
    </row>
    <row r="1441" spans="6:8" x14ac:dyDescent="0.45">
      <c r="F1441" s="1">
        <v>24.76</v>
      </c>
      <c r="G1441">
        <v>10107.530000000001</v>
      </c>
      <c r="H1441">
        <v>1467810064</v>
      </c>
    </row>
    <row r="1442" spans="6:8" x14ac:dyDescent="0.45">
      <c r="F1442" s="1">
        <v>24.49</v>
      </c>
      <c r="G1442">
        <v>10226.049999999999</v>
      </c>
      <c r="H1442">
        <v>1468831384</v>
      </c>
    </row>
    <row r="1443" spans="6:8" x14ac:dyDescent="0.45">
      <c r="F1443" s="1">
        <v>24.76</v>
      </c>
      <c r="G1443">
        <v>10107.530000000001</v>
      </c>
      <c r="H1443">
        <v>1469855656</v>
      </c>
    </row>
    <row r="1444" spans="6:8" x14ac:dyDescent="0.45">
      <c r="F1444" s="1">
        <v>24.76</v>
      </c>
      <c r="G1444">
        <v>10107.530000000001</v>
      </c>
      <c r="H1444">
        <v>1470877400</v>
      </c>
    </row>
    <row r="1445" spans="6:8" x14ac:dyDescent="0.45">
      <c r="F1445" s="1">
        <v>24.49</v>
      </c>
      <c r="G1445">
        <v>10226.049999999999</v>
      </c>
      <c r="H1445">
        <v>1471898824</v>
      </c>
    </row>
    <row r="1446" spans="6:8" x14ac:dyDescent="0.45">
      <c r="F1446" s="1">
        <v>24.76</v>
      </c>
      <c r="G1446">
        <v>10107.530000000001</v>
      </c>
      <c r="H1446">
        <v>1472920272</v>
      </c>
    </row>
    <row r="1447" spans="6:8" x14ac:dyDescent="0.45">
      <c r="F1447" s="1">
        <v>24.76</v>
      </c>
      <c r="G1447">
        <v>10107.530000000001</v>
      </c>
      <c r="H1447">
        <v>1473941736</v>
      </c>
    </row>
    <row r="1448" spans="6:8" x14ac:dyDescent="0.45">
      <c r="F1448" s="1">
        <v>24.76</v>
      </c>
      <c r="G1448">
        <v>10107.530000000001</v>
      </c>
      <c r="H1448">
        <v>1474963216</v>
      </c>
    </row>
    <row r="1449" spans="6:8" x14ac:dyDescent="0.45">
      <c r="F1449" s="1">
        <v>24.76</v>
      </c>
      <c r="G1449">
        <v>10107.530000000001</v>
      </c>
      <c r="H1449">
        <v>1475984736</v>
      </c>
    </row>
    <row r="1450" spans="6:8" x14ac:dyDescent="0.45">
      <c r="F1450" s="1">
        <v>24.76</v>
      </c>
      <c r="G1450">
        <v>10107.530000000001</v>
      </c>
      <c r="H1450">
        <v>1477009336</v>
      </c>
    </row>
    <row r="1451" spans="6:8" x14ac:dyDescent="0.45">
      <c r="F1451" s="1">
        <v>24.49</v>
      </c>
      <c r="G1451">
        <v>10226.049999999999</v>
      </c>
      <c r="H1451">
        <v>1478030472</v>
      </c>
    </row>
    <row r="1452" spans="6:8" x14ac:dyDescent="0.45">
      <c r="F1452" s="1">
        <v>24.49</v>
      </c>
      <c r="G1452">
        <v>10226.049999999999</v>
      </c>
      <c r="H1452">
        <v>1479051600</v>
      </c>
    </row>
    <row r="1453" spans="6:8" x14ac:dyDescent="0.45">
      <c r="F1453" s="1">
        <v>24.49</v>
      </c>
      <c r="G1453">
        <v>10226.049999999999</v>
      </c>
      <c r="H1453">
        <v>1480072768</v>
      </c>
    </row>
    <row r="1454" spans="6:8" x14ac:dyDescent="0.45">
      <c r="F1454" s="1">
        <v>24.49</v>
      </c>
      <c r="G1454">
        <v>10226.049999999999</v>
      </c>
      <c r="H1454">
        <v>1481093968</v>
      </c>
    </row>
    <row r="1455" spans="6:8" x14ac:dyDescent="0.45">
      <c r="F1455" s="1">
        <v>24.76</v>
      </c>
      <c r="G1455">
        <v>10107.530000000001</v>
      </c>
      <c r="H1455">
        <v>1482115192</v>
      </c>
    </row>
    <row r="1456" spans="6:8" x14ac:dyDescent="0.45">
      <c r="F1456" s="1">
        <v>24.49</v>
      </c>
      <c r="G1456">
        <v>10226.049999999999</v>
      </c>
      <c r="H1456">
        <v>1483136752</v>
      </c>
    </row>
    <row r="1457" spans="6:8" x14ac:dyDescent="0.45">
      <c r="F1457" s="1">
        <v>24.76</v>
      </c>
      <c r="G1457">
        <v>10107.530000000001</v>
      </c>
      <c r="H1457">
        <v>1484158024</v>
      </c>
    </row>
    <row r="1458" spans="6:8" x14ac:dyDescent="0.45">
      <c r="F1458" s="1">
        <v>24.23</v>
      </c>
      <c r="G1458">
        <v>10344.83</v>
      </c>
      <c r="H1458">
        <v>1485179316</v>
      </c>
    </row>
    <row r="1459" spans="6:8" x14ac:dyDescent="0.45">
      <c r="F1459" s="1">
        <v>24.49</v>
      </c>
      <c r="G1459">
        <v>10226.049999999999</v>
      </c>
      <c r="H1459">
        <v>1486200616</v>
      </c>
    </row>
    <row r="1460" spans="6:8" x14ac:dyDescent="0.45">
      <c r="F1460" s="1">
        <v>24.76</v>
      </c>
      <c r="G1460">
        <v>10107.530000000001</v>
      </c>
      <c r="H1460">
        <v>1487224808</v>
      </c>
    </row>
    <row r="1461" spans="6:8" x14ac:dyDescent="0.45">
      <c r="F1461" s="1">
        <v>24.49</v>
      </c>
      <c r="G1461">
        <v>10226.049999999999</v>
      </c>
      <c r="H1461">
        <v>1488246160</v>
      </c>
    </row>
    <row r="1462" spans="6:8" x14ac:dyDescent="0.45">
      <c r="F1462" s="1">
        <v>24.23</v>
      </c>
      <c r="G1462">
        <v>10344.83</v>
      </c>
      <c r="H1462">
        <v>1489267908</v>
      </c>
    </row>
    <row r="1463" spans="6:8" x14ac:dyDescent="0.45">
      <c r="F1463" s="1">
        <v>24.76</v>
      </c>
      <c r="G1463">
        <v>10107.530000000001</v>
      </c>
      <c r="H1463">
        <v>1490289304</v>
      </c>
    </row>
    <row r="1464" spans="6:8" x14ac:dyDescent="0.45">
      <c r="F1464" s="1">
        <v>24.49</v>
      </c>
      <c r="G1464">
        <v>10226.049999999999</v>
      </c>
      <c r="H1464">
        <v>1491310736</v>
      </c>
    </row>
    <row r="1465" spans="6:8" x14ac:dyDescent="0.45">
      <c r="F1465" s="1">
        <v>24.23</v>
      </c>
      <c r="G1465">
        <v>10344.83</v>
      </c>
      <c r="H1465">
        <v>1492332164</v>
      </c>
    </row>
    <row r="1466" spans="6:8" x14ac:dyDescent="0.45">
      <c r="F1466" s="1">
        <v>24.49</v>
      </c>
      <c r="G1466">
        <v>10226.049999999999</v>
      </c>
      <c r="H1466">
        <v>1493353656</v>
      </c>
    </row>
    <row r="1467" spans="6:8" x14ac:dyDescent="0.45">
      <c r="F1467" s="1">
        <v>24.23</v>
      </c>
      <c r="G1467">
        <v>10344.83</v>
      </c>
      <c r="H1467">
        <v>1494375140</v>
      </c>
    </row>
    <row r="1468" spans="6:8" x14ac:dyDescent="0.45">
      <c r="F1468" s="1">
        <v>24.49</v>
      </c>
      <c r="G1468">
        <v>10226.049999999999</v>
      </c>
      <c r="H1468">
        <v>1495396952</v>
      </c>
    </row>
    <row r="1469" spans="6:8" x14ac:dyDescent="0.45">
      <c r="F1469" s="1">
        <v>24.23</v>
      </c>
      <c r="G1469">
        <v>10344.83</v>
      </c>
      <c r="H1469">
        <v>1496421532</v>
      </c>
    </row>
    <row r="1470" spans="6:8" x14ac:dyDescent="0.45">
      <c r="F1470" s="1">
        <v>24.23</v>
      </c>
      <c r="G1470">
        <v>10344.83</v>
      </c>
      <c r="H1470">
        <v>1497442652</v>
      </c>
    </row>
    <row r="1471" spans="6:8" x14ac:dyDescent="0.45">
      <c r="F1471" s="1">
        <v>24.49</v>
      </c>
      <c r="G1471">
        <v>10226.049999999999</v>
      </c>
      <c r="H1471">
        <v>1498463816</v>
      </c>
    </row>
    <row r="1472" spans="6:8" x14ac:dyDescent="0.45">
      <c r="F1472" s="1">
        <v>24.76</v>
      </c>
      <c r="G1472">
        <v>10107.530000000001</v>
      </c>
      <c r="H1472">
        <v>1499485000</v>
      </c>
    </row>
    <row r="1473" spans="6:8" x14ac:dyDescent="0.45">
      <c r="F1473" s="1">
        <v>24.49</v>
      </c>
      <c r="G1473">
        <v>10226.049999999999</v>
      </c>
      <c r="H1473">
        <v>1500506200</v>
      </c>
    </row>
    <row r="1474" spans="6:8" x14ac:dyDescent="0.45">
      <c r="F1474" s="1">
        <v>24.49</v>
      </c>
      <c r="G1474">
        <v>10226.049999999999</v>
      </c>
      <c r="H1474">
        <v>1501527736</v>
      </c>
    </row>
    <row r="1475" spans="6:8" x14ac:dyDescent="0.45">
      <c r="F1475" s="1">
        <v>24.23</v>
      </c>
      <c r="G1475">
        <v>10344.83</v>
      </c>
      <c r="H1475">
        <v>1502549004</v>
      </c>
    </row>
    <row r="1476" spans="6:8" x14ac:dyDescent="0.45">
      <c r="F1476" s="1">
        <v>24.23</v>
      </c>
      <c r="G1476">
        <v>10344.83</v>
      </c>
      <c r="H1476">
        <v>1503570268</v>
      </c>
    </row>
    <row r="1477" spans="6:8" x14ac:dyDescent="0.45">
      <c r="F1477" s="1">
        <v>24.49</v>
      </c>
      <c r="G1477">
        <v>10226.049999999999</v>
      </c>
      <c r="H1477">
        <v>1504591544</v>
      </c>
    </row>
    <row r="1478" spans="6:8" x14ac:dyDescent="0.45">
      <c r="F1478" s="1">
        <v>24.49</v>
      </c>
      <c r="G1478">
        <v>10226.049999999999</v>
      </c>
      <c r="H1478">
        <v>1505615696</v>
      </c>
    </row>
    <row r="1479" spans="6:8" x14ac:dyDescent="0.45">
      <c r="F1479" s="1">
        <v>24.76</v>
      </c>
      <c r="G1479">
        <v>10107.530000000001</v>
      </c>
      <c r="H1479">
        <v>1506637368</v>
      </c>
    </row>
    <row r="1480" spans="6:8" x14ac:dyDescent="0.45">
      <c r="F1480" s="1">
        <v>24.49</v>
      </c>
      <c r="G1480">
        <v>10226.049999999999</v>
      </c>
      <c r="H1480">
        <v>1507658720</v>
      </c>
    </row>
    <row r="1481" spans="6:8" x14ac:dyDescent="0.45">
      <c r="F1481" s="1">
        <v>24.76</v>
      </c>
      <c r="G1481">
        <v>10107.530000000001</v>
      </c>
      <c r="H1481">
        <v>1508680072</v>
      </c>
    </row>
    <row r="1482" spans="6:8" x14ac:dyDescent="0.45">
      <c r="F1482" s="1">
        <v>24.76</v>
      </c>
      <c r="G1482">
        <v>10107.530000000001</v>
      </c>
      <c r="H1482">
        <v>1509701472</v>
      </c>
    </row>
    <row r="1483" spans="6:8" x14ac:dyDescent="0.45">
      <c r="F1483" s="1">
        <v>24.76</v>
      </c>
      <c r="G1483">
        <v>10107.530000000001</v>
      </c>
      <c r="H1483">
        <v>1510722888</v>
      </c>
    </row>
    <row r="1484" spans="6:8" x14ac:dyDescent="0.45">
      <c r="F1484" s="1">
        <v>24.49</v>
      </c>
      <c r="G1484">
        <v>10226.049999999999</v>
      </c>
      <c r="H1484">
        <v>1511744344</v>
      </c>
    </row>
    <row r="1485" spans="6:8" x14ac:dyDescent="0.45">
      <c r="F1485" s="1">
        <v>24.49</v>
      </c>
      <c r="G1485">
        <v>10226.049999999999</v>
      </c>
      <c r="H1485">
        <v>1512766096</v>
      </c>
    </row>
    <row r="1486" spans="6:8" x14ac:dyDescent="0.45">
      <c r="F1486" s="1">
        <v>24.49</v>
      </c>
      <c r="G1486">
        <v>10226.049999999999</v>
      </c>
      <c r="H1486">
        <v>1513787560</v>
      </c>
    </row>
    <row r="1487" spans="6:8" x14ac:dyDescent="0.45">
      <c r="F1487" s="1">
        <v>24.76</v>
      </c>
      <c r="G1487">
        <v>10107.530000000001</v>
      </c>
      <c r="H1487">
        <v>1514809048</v>
      </c>
    </row>
    <row r="1488" spans="6:8" x14ac:dyDescent="0.45">
      <c r="F1488" s="1">
        <v>24.49</v>
      </c>
      <c r="G1488">
        <v>10226.049999999999</v>
      </c>
      <c r="H1488">
        <v>1515833304</v>
      </c>
    </row>
    <row r="1489" spans="6:8" x14ac:dyDescent="0.45">
      <c r="F1489" s="1">
        <v>24.76</v>
      </c>
      <c r="G1489">
        <v>10107.530000000001</v>
      </c>
      <c r="H1489">
        <v>1516854424</v>
      </c>
    </row>
    <row r="1490" spans="6:8" x14ac:dyDescent="0.45">
      <c r="F1490" s="1">
        <v>24.76</v>
      </c>
      <c r="G1490">
        <v>10107.530000000001</v>
      </c>
      <c r="H1490">
        <v>1517875544</v>
      </c>
    </row>
    <row r="1491" spans="6:8" x14ac:dyDescent="0.45">
      <c r="F1491" s="1">
        <v>24.76</v>
      </c>
      <c r="G1491">
        <v>10107.530000000001</v>
      </c>
      <c r="H1491">
        <v>1518897024</v>
      </c>
    </row>
    <row r="1492" spans="6:8" x14ac:dyDescent="0.45">
      <c r="F1492" s="1">
        <v>24.23</v>
      </c>
      <c r="G1492">
        <v>10344.83</v>
      </c>
      <c r="H1492">
        <v>1519918220</v>
      </c>
    </row>
    <row r="1493" spans="6:8" x14ac:dyDescent="0.45">
      <c r="F1493" s="1">
        <v>24.76</v>
      </c>
      <c r="G1493">
        <v>10107.530000000001</v>
      </c>
      <c r="H1493">
        <v>1520939436</v>
      </c>
    </row>
    <row r="1494" spans="6:8" x14ac:dyDescent="0.45">
      <c r="F1494" s="1">
        <v>24.49</v>
      </c>
      <c r="G1494">
        <v>10226.049999999999</v>
      </c>
      <c r="H1494">
        <v>1521960656</v>
      </c>
    </row>
    <row r="1495" spans="6:8" x14ac:dyDescent="0.45">
      <c r="F1495" s="1">
        <v>24.23</v>
      </c>
      <c r="G1495">
        <v>10344.83</v>
      </c>
      <c r="H1495">
        <v>1522981916</v>
      </c>
    </row>
    <row r="1496" spans="6:8" x14ac:dyDescent="0.45">
      <c r="F1496" s="1">
        <v>24.23</v>
      </c>
      <c r="G1496">
        <v>10344.83</v>
      </c>
      <c r="H1496">
        <v>1524006052</v>
      </c>
    </row>
    <row r="1497" spans="6:8" x14ac:dyDescent="0.45">
      <c r="F1497" s="1">
        <v>24.49</v>
      </c>
      <c r="G1497">
        <v>10226.049999999999</v>
      </c>
      <c r="H1497">
        <v>1525027696</v>
      </c>
    </row>
    <row r="1498" spans="6:8" x14ac:dyDescent="0.45">
      <c r="F1498" s="1">
        <v>24.49</v>
      </c>
      <c r="G1498">
        <v>10226.049999999999</v>
      </c>
      <c r="H1498">
        <v>1526049016</v>
      </c>
    </row>
    <row r="1499" spans="6:8" x14ac:dyDescent="0.45">
      <c r="F1499" s="1">
        <v>24.49</v>
      </c>
      <c r="G1499">
        <v>10226.049999999999</v>
      </c>
      <c r="H1499">
        <v>1527070336</v>
      </c>
    </row>
    <row r="1500" spans="6:8" x14ac:dyDescent="0.45">
      <c r="F1500" s="1">
        <v>24.76</v>
      </c>
      <c r="G1500">
        <v>10107.530000000001</v>
      </c>
      <c r="H1500">
        <v>1528091712</v>
      </c>
    </row>
    <row r="1501" spans="6:8" x14ac:dyDescent="0.45">
      <c r="F1501" s="1">
        <v>24.49</v>
      </c>
      <c r="G1501">
        <v>10226.049999999999</v>
      </c>
      <c r="H1501">
        <v>1529113112</v>
      </c>
    </row>
    <row r="1502" spans="6:8" x14ac:dyDescent="0.45">
      <c r="F1502" s="1">
        <v>24.76</v>
      </c>
      <c r="G1502">
        <v>10107.530000000001</v>
      </c>
      <c r="H1502">
        <v>1530134536</v>
      </c>
    </row>
    <row r="1503" spans="6:8" x14ac:dyDescent="0.45">
      <c r="F1503" s="1">
        <v>24.76</v>
      </c>
      <c r="G1503">
        <v>10107.530000000001</v>
      </c>
      <c r="H1503">
        <v>1531156296</v>
      </c>
    </row>
    <row r="1504" spans="6:8" x14ac:dyDescent="0.45">
      <c r="F1504" s="1">
        <v>24.76</v>
      </c>
      <c r="G1504">
        <v>10107.530000000001</v>
      </c>
      <c r="H1504">
        <v>1532177768</v>
      </c>
    </row>
    <row r="1505" spans="6:8" x14ac:dyDescent="0.45">
      <c r="F1505" s="1">
        <v>24.76</v>
      </c>
      <c r="G1505">
        <v>10107.530000000001</v>
      </c>
      <c r="H1505">
        <v>1533199248</v>
      </c>
    </row>
    <row r="1506" spans="6:8" x14ac:dyDescent="0.45">
      <c r="F1506" s="1">
        <v>24.76</v>
      </c>
      <c r="G1506">
        <v>10107.530000000001</v>
      </c>
      <c r="H1506">
        <v>1534220768</v>
      </c>
    </row>
    <row r="1507" spans="6:8" x14ac:dyDescent="0.45">
      <c r="F1507" s="1">
        <v>24.76</v>
      </c>
      <c r="G1507">
        <v>10107.530000000001</v>
      </c>
      <c r="H1507">
        <v>1535245016</v>
      </c>
    </row>
    <row r="1508" spans="6:8" x14ac:dyDescent="0.45">
      <c r="F1508" s="1">
        <v>24.49</v>
      </c>
      <c r="G1508">
        <v>10226.049999999999</v>
      </c>
      <c r="H1508">
        <v>1536266152</v>
      </c>
    </row>
    <row r="1509" spans="6:8" x14ac:dyDescent="0.45">
      <c r="F1509" s="1">
        <v>24.76</v>
      </c>
      <c r="G1509">
        <v>10107.530000000001</v>
      </c>
      <c r="H1509">
        <v>1537287608</v>
      </c>
    </row>
    <row r="1510" spans="6:8" x14ac:dyDescent="0.45">
      <c r="F1510" s="1">
        <v>24.76</v>
      </c>
      <c r="G1510">
        <v>10107.530000000001</v>
      </c>
      <c r="H1510">
        <v>1538308808</v>
      </c>
    </row>
    <row r="1511" spans="6:8" x14ac:dyDescent="0.45">
      <c r="F1511" s="1">
        <v>24.76</v>
      </c>
      <c r="G1511">
        <v>10107.530000000001</v>
      </c>
      <c r="H1511">
        <v>1539330000</v>
      </c>
    </row>
    <row r="1512" spans="6:8" x14ac:dyDescent="0.45">
      <c r="F1512" s="1">
        <v>24.76</v>
      </c>
      <c r="G1512">
        <v>10107.530000000001</v>
      </c>
      <c r="H1512">
        <v>1540351224</v>
      </c>
    </row>
    <row r="1513" spans="6:8" x14ac:dyDescent="0.45">
      <c r="F1513" s="1">
        <v>24.23</v>
      </c>
      <c r="G1513">
        <v>10344.83</v>
      </c>
      <c r="H1513">
        <v>1541375316</v>
      </c>
    </row>
    <row r="1514" spans="6:8" x14ac:dyDescent="0.45">
      <c r="F1514" s="1">
        <v>24.49</v>
      </c>
      <c r="G1514">
        <v>10226.049999999999</v>
      </c>
      <c r="H1514">
        <v>1542396936</v>
      </c>
    </row>
    <row r="1515" spans="6:8" x14ac:dyDescent="0.45">
      <c r="F1515" s="1">
        <v>24.49</v>
      </c>
      <c r="G1515">
        <v>10226.049999999999</v>
      </c>
      <c r="H1515">
        <v>1543418208</v>
      </c>
    </row>
    <row r="1516" spans="6:8" x14ac:dyDescent="0.45">
      <c r="F1516" s="1">
        <v>24.76</v>
      </c>
      <c r="G1516">
        <v>10107.530000000001</v>
      </c>
      <c r="H1516">
        <v>1544439520</v>
      </c>
    </row>
    <row r="1517" spans="6:8" x14ac:dyDescent="0.45">
      <c r="F1517" s="1">
        <v>24.49</v>
      </c>
      <c r="G1517">
        <v>10226.049999999999</v>
      </c>
      <c r="H1517">
        <v>1545460848</v>
      </c>
    </row>
    <row r="1518" spans="6:8" x14ac:dyDescent="0.45">
      <c r="F1518" s="1">
        <v>24.76</v>
      </c>
      <c r="G1518">
        <v>10107.530000000001</v>
      </c>
      <c r="H1518">
        <v>1546482176</v>
      </c>
    </row>
    <row r="1519" spans="6:8" x14ac:dyDescent="0.45">
      <c r="F1519" s="1">
        <v>24.76</v>
      </c>
      <c r="G1519">
        <v>10107.530000000001</v>
      </c>
      <c r="H1519">
        <v>1547503584</v>
      </c>
    </row>
    <row r="1520" spans="6:8" x14ac:dyDescent="0.45">
      <c r="F1520" s="1">
        <v>24.76</v>
      </c>
      <c r="G1520">
        <v>10107.530000000001</v>
      </c>
      <c r="H1520">
        <v>1548525288</v>
      </c>
    </row>
    <row r="1521" spans="6:8" x14ac:dyDescent="0.45">
      <c r="F1521" s="1">
        <v>24.76</v>
      </c>
      <c r="G1521">
        <v>10107.530000000001</v>
      </c>
      <c r="H1521">
        <v>1549546704</v>
      </c>
    </row>
    <row r="1522" spans="6:8" x14ac:dyDescent="0.45">
      <c r="F1522" s="1">
        <v>24.76</v>
      </c>
      <c r="G1522">
        <v>10107.530000000001</v>
      </c>
      <c r="H1522">
        <v>1550568152</v>
      </c>
    </row>
    <row r="1523" spans="6:8" x14ac:dyDescent="0.45">
      <c r="F1523" s="1">
        <v>24.76</v>
      </c>
      <c r="G1523">
        <v>10107.530000000001</v>
      </c>
      <c r="H1523">
        <v>1551589624</v>
      </c>
    </row>
    <row r="1524" spans="6:8" x14ac:dyDescent="0.45">
      <c r="F1524" s="1">
        <v>24.49</v>
      </c>
      <c r="G1524">
        <v>10226.049999999999</v>
      </c>
      <c r="H1524">
        <v>1552611096</v>
      </c>
    </row>
    <row r="1525" spans="6:8" x14ac:dyDescent="0.45">
      <c r="F1525" s="1">
        <v>24.76</v>
      </c>
      <c r="G1525">
        <v>10107.530000000001</v>
      </c>
      <c r="H1525">
        <v>1553632592</v>
      </c>
    </row>
    <row r="1526" spans="6:8" x14ac:dyDescent="0.45">
      <c r="F1526" s="1">
        <v>24.76</v>
      </c>
      <c r="G1526">
        <v>10107.530000000001</v>
      </c>
      <c r="H1526">
        <v>1554657168</v>
      </c>
    </row>
    <row r="1527" spans="6:8" x14ac:dyDescent="0.45">
      <c r="F1527" s="1">
        <v>24.76</v>
      </c>
      <c r="G1527">
        <v>10107.530000000001</v>
      </c>
      <c r="H1527">
        <v>1555678296</v>
      </c>
    </row>
    <row r="1528" spans="6:8" x14ac:dyDescent="0.45">
      <c r="F1528" s="1">
        <v>24.49</v>
      </c>
      <c r="G1528">
        <v>10226.049999999999</v>
      </c>
      <c r="H1528">
        <v>1556699448</v>
      </c>
    </row>
    <row r="1529" spans="6:8" x14ac:dyDescent="0.45">
      <c r="F1529" s="1">
        <v>24.76</v>
      </c>
      <c r="G1529">
        <v>10107.530000000001</v>
      </c>
      <c r="H1529">
        <v>1557720592</v>
      </c>
    </row>
    <row r="1530" spans="6:8" x14ac:dyDescent="0.45">
      <c r="F1530" s="1">
        <v>24.76</v>
      </c>
      <c r="G1530">
        <v>10107.530000000001</v>
      </c>
      <c r="H1530">
        <v>1558741800</v>
      </c>
    </row>
    <row r="1531" spans="6:8" x14ac:dyDescent="0.45">
      <c r="F1531" s="1">
        <v>24.76</v>
      </c>
      <c r="G1531">
        <v>10107.530000000001</v>
      </c>
      <c r="H1531">
        <v>1559765872</v>
      </c>
    </row>
    <row r="1532" spans="6:8" x14ac:dyDescent="0.45">
      <c r="F1532" s="1">
        <v>24.76</v>
      </c>
      <c r="G1532">
        <v>10107.530000000001</v>
      </c>
      <c r="H1532">
        <v>1560787464</v>
      </c>
    </row>
    <row r="1533" spans="6:8" x14ac:dyDescent="0.45">
      <c r="F1533" s="1">
        <v>24.49</v>
      </c>
      <c r="G1533">
        <v>10226.049999999999</v>
      </c>
      <c r="H1533">
        <v>1561808736</v>
      </c>
    </row>
    <row r="1534" spans="6:8" x14ac:dyDescent="0.45">
      <c r="F1534" s="1">
        <v>24.76</v>
      </c>
      <c r="G1534">
        <v>10107.530000000001</v>
      </c>
      <c r="H1534">
        <v>1562830016</v>
      </c>
    </row>
    <row r="1535" spans="6:8" x14ac:dyDescent="0.45">
      <c r="F1535" s="1">
        <v>24.76</v>
      </c>
      <c r="G1535">
        <v>10107.530000000001</v>
      </c>
      <c r="H1535">
        <v>1563851312</v>
      </c>
    </row>
    <row r="1536" spans="6:8" x14ac:dyDescent="0.45">
      <c r="F1536" s="1">
        <v>24.76</v>
      </c>
      <c r="G1536">
        <v>10107.530000000001</v>
      </c>
      <c r="H1536">
        <v>1564872680</v>
      </c>
    </row>
    <row r="1537" spans="6:8" x14ac:dyDescent="0.45">
      <c r="F1537" s="1">
        <v>24.23</v>
      </c>
      <c r="G1537">
        <v>10344.83</v>
      </c>
      <c r="H1537">
        <v>1565894036</v>
      </c>
    </row>
    <row r="1538" spans="6:8" x14ac:dyDescent="0.45">
      <c r="F1538" s="1">
        <v>24.49</v>
      </c>
      <c r="G1538">
        <v>10226.049999999999</v>
      </c>
      <c r="H1538">
        <v>1566915728</v>
      </c>
    </row>
    <row r="1539" spans="6:8" x14ac:dyDescent="0.45">
      <c r="F1539" s="1">
        <v>24.76</v>
      </c>
      <c r="G1539">
        <v>10107.530000000001</v>
      </c>
      <c r="H1539">
        <v>1567937104</v>
      </c>
    </row>
    <row r="1540" spans="6:8" x14ac:dyDescent="0.45">
      <c r="F1540" s="1">
        <v>24.76</v>
      </c>
      <c r="G1540">
        <v>10107.530000000001</v>
      </c>
      <c r="H1540">
        <v>1568958536</v>
      </c>
    </row>
    <row r="1541" spans="6:8" x14ac:dyDescent="0.45">
      <c r="F1541" s="1">
        <v>24.49</v>
      </c>
      <c r="G1541">
        <v>10226.049999999999</v>
      </c>
      <c r="H1541">
        <v>1569979984</v>
      </c>
    </row>
    <row r="1542" spans="6:8" x14ac:dyDescent="0.45">
      <c r="F1542" s="1">
        <v>24.76</v>
      </c>
      <c r="G1542">
        <v>10107.530000000001</v>
      </c>
      <c r="H1542">
        <v>1571001456</v>
      </c>
    </row>
    <row r="1543" spans="6:8" x14ac:dyDescent="0.45">
      <c r="F1543" s="1">
        <v>24.76</v>
      </c>
      <c r="G1543">
        <v>10107.530000000001</v>
      </c>
      <c r="H1543">
        <v>1572022936</v>
      </c>
    </row>
    <row r="1544" spans="6:8" x14ac:dyDescent="0.45">
      <c r="F1544" s="1">
        <v>24.76</v>
      </c>
      <c r="G1544">
        <v>10107.530000000001</v>
      </c>
      <c r="H1544">
        <v>1573044744</v>
      </c>
    </row>
    <row r="1545" spans="6:8" x14ac:dyDescent="0.45">
      <c r="F1545" s="1">
        <v>24.49</v>
      </c>
      <c r="G1545">
        <v>10226.049999999999</v>
      </c>
      <c r="H1545">
        <v>1574069336</v>
      </c>
    </row>
    <row r="1546" spans="6:8" x14ac:dyDescent="0.45">
      <c r="F1546" s="1">
        <v>24.76</v>
      </c>
      <c r="G1546">
        <v>10107.530000000001</v>
      </c>
      <c r="H1546">
        <v>1575090448</v>
      </c>
    </row>
    <row r="1547" spans="6:8" x14ac:dyDescent="0.45">
      <c r="F1547" s="1">
        <v>24.76</v>
      </c>
      <c r="G1547">
        <v>10107.530000000001</v>
      </c>
      <c r="H1547">
        <v>1576111576</v>
      </c>
    </row>
    <row r="1548" spans="6:8" x14ac:dyDescent="0.45">
      <c r="F1548" s="1">
        <v>24.49</v>
      </c>
      <c r="G1548">
        <v>10226.049999999999</v>
      </c>
      <c r="H1548">
        <v>1577132760</v>
      </c>
    </row>
    <row r="1549" spans="6:8" x14ac:dyDescent="0.45">
      <c r="F1549" s="1">
        <v>24.76</v>
      </c>
      <c r="G1549">
        <v>10107.530000000001</v>
      </c>
      <c r="H1549">
        <v>1578157128</v>
      </c>
    </row>
    <row r="1550" spans="6:8" x14ac:dyDescent="0.45">
      <c r="F1550" s="1">
        <v>24.76</v>
      </c>
      <c r="G1550">
        <v>10107.530000000001</v>
      </c>
      <c r="H1550">
        <v>1579178352</v>
      </c>
    </row>
    <row r="1551" spans="6:8" x14ac:dyDescent="0.45">
      <c r="F1551" s="1">
        <v>24.76</v>
      </c>
      <c r="G1551">
        <v>10107.530000000001</v>
      </c>
      <c r="H1551">
        <v>1580199608</v>
      </c>
    </row>
    <row r="1552" spans="6:8" x14ac:dyDescent="0.45">
      <c r="F1552" s="1">
        <v>24.76</v>
      </c>
      <c r="G1552">
        <v>10107.530000000001</v>
      </c>
      <c r="H1552">
        <v>1581220880</v>
      </c>
    </row>
    <row r="1553" spans="6:8" x14ac:dyDescent="0.45">
      <c r="F1553" s="1">
        <v>24.23</v>
      </c>
      <c r="G1553">
        <v>10344.83</v>
      </c>
      <c r="H1553">
        <v>1582242148</v>
      </c>
    </row>
    <row r="1554" spans="6:8" x14ac:dyDescent="0.45">
      <c r="F1554" s="1">
        <v>24.49</v>
      </c>
      <c r="G1554">
        <v>10226.049999999999</v>
      </c>
      <c r="H1554">
        <v>1583263472</v>
      </c>
    </row>
    <row r="1555" spans="6:8" x14ac:dyDescent="0.45">
      <c r="F1555" s="1">
        <v>24.76</v>
      </c>
      <c r="G1555">
        <v>10107.530000000001</v>
      </c>
      <c r="H1555">
        <v>1584285112</v>
      </c>
    </row>
    <row r="1556" spans="6:8" x14ac:dyDescent="0.45">
      <c r="F1556" s="1">
        <v>24.49</v>
      </c>
      <c r="G1556">
        <v>10226.049999999999</v>
      </c>
      <c r="H1556">
        <v>1585306456</v>
      </c>
    </row>
    <row r="1557" spans="6:8" x14ac:dyDescent="0.45">
      <c r="F1557" s="1">
        <v>24.76</v>
      </c>
      <c r="G1557">
        <v>10107.530000000001</v>
      </c>
      <c r="H1557">
        <v>1586327824</v>
      </c>
    </row>
    <row r="1558" spans="6:8" x14ac:dyDescent="0.45">
      <c r="F1558" s="1">
        <v>24.76</v>
      </c>
      <c r="G1558">
        <v>10107.530000000001</v>
      </c>
      <c r="H1558">
        <v>1587349248</v>
      </c>
    </row>
    <row r="1559" spans="6:8" x14ac:dyDescent="0.45">
      <c r="F1559" s="1">
        <v>24.49</v>
      </c>
      <c r="G1559">
        <v>10226.049999999999</v>
      </c>
      <c r="H1559">
        <v>1588370648</v>
      </c>
    </row>
    <row r="1560" spans="6:8" x14ac:dyDescent="0.45">
      <c r="F1560" s="1">
        <v>24.76</v>
      </c>
      <c r="G1560">
        <v>10107.530000000001</v>
      </c>
      <c r="H1560">
        <v>1589392080</v>
      </c>
    </row>
    <row r="1561" spans="6:8" x14ac:dyDescent="0.45">
      <c r="F1561" s="1">
        <v>24.49</v>
      </c>
      <c r="G1561">
        <v>10226.049999999999</v>
      </c>
      <c r="H1561">
        <v>1590413848</v>
      </c>
    </row>
    <row r="1562" spans="6:8" x14ac:dyDescent="0.45">
      <c r="F1562" s="1">
        <v>24.49</v>
      </c>
      <c r="G1562">
        <v>10226.049999999999</v>
      </c>
      <c r="H1562">
        <v>1591435328</v>
      </c>
    </row>
    <row r="1563" spans="6:8" x14ac:dyDescent="0.45">
      <c r="F1563" s="1">
        <v>24.76</v>
      </c>
      <c r="G1563">
        <v>10107.530000000001</v>
      </c>
      <c r="H1563">
        <v>1592456824</v>
      </c>
    </row>
    <row r="1564" spans="6:8" x14ac:dyDescent="0.45">
      <c r="F1564" s="1">
        <v>24.23</v>
      </c>
      <c r="G1564">
        <v>10344.83</v>
      </c>
      <c r="H1564">
        <v>1593481084</v>
      </c>
    </row>
    <row r="1565" spans="6:8" x14ac:dyDescent="0.45">
      <c r="F1565" s="1">
        <v>24.76</v>
      </c>
      <c r="G1565">
        <v>10107.530000000001</v>
      </c>
      <c r="H1565">
        <v>1594502216</v>
      </c>
    </row>
    <row r="1566" spans="6:8" x14ac:dyDescent="0.45">
      <c r="F1566" s="1">
        <v>24.76</v>
      </c>
      <c r="G1566">
        <v>10107.530000000001</v>
      </c>
      <c r="H1566">
        <v>1595526192</v>
      </c>
    </row>
    <row r="1567" spans="6:8" x14ac:dyDescent="0.45">
      <c r="F1567" s="1">
        <v>24.76</v>
      </c>
      <c r="G1567">
        <v>10107.530000000001</v>
      </c>
      <c r="H1567">
        <v>1596547712</v>
      </c>
    </row>
    <row r="1568" spans="6:8" x14ac:dyDescent="0.45">
      <c r="F1568" s="1">
        <v>24.76</v>
      </c>
      <c r="G1568">
        <v>10107.530000000001</v>
      </c>
      <c r="H1568">
        <v>1597568932</v>
      </c>
    </row>
    <row r="1569" spans="6:8" x14ac:dyDescent="0.45">
      <c r="F1569" s="1">
        <v>24.49</v>
      </c>
      <c r="G1569">
        <v>10226.049999999999</v>
      </c>
      <c r="H1569">
        <v>1598590152</v>
      </c>
    </row>
    <row r="1570" spans="6:8" x14ac:dyDescent="0.45">
      <c r="F1570" s="1">
        <v>24.76</v>
      </c>
      <c r="G1570">
        <v>10107.530000000001</v>
      </c>
      <c r="H1570">
        <v>1599611384</v>
      </c>
    </row>
    <row r="1571" spans="6:8" x14ac:dyDescent="0.45">
      <c r="F1571" s="1">
        <v>24.76</v>
      </c>
      <c r="G1571">
        <v>10107.530000000001</v>
      </c>
      <c r="H1571">
        <v>1600632680</v>
      </c>
    </row>
    <row r="1572" spans="6:8" x14ac:dyDescent="0.45">
      <c r="F1572" s="1">
        <v>24.76</v>
      </c>
      <c r="G1572">
        <v>10107.530000000001</v>
      </c>
      <c r="H1572">
        <v>1601653960</v>
      </c>
    </row>
    <row r="1573" spans="6:8" x14ac:dyDescent="0.45">
      <c r="F1573" s="1">
        <v>24.76</v>
      </c>
      <c r="G1573">
        <v>10107.530000000001</v>
      </c>
      <c r="H1573">
        <v>1602675584</v>
      </c>
    </row>
    <row r="1574" spans="6:8" x14ac:dyDescent="0.45">
      <c r="F1574" s="1">
        <v>24.76</v>
      </c>
      <c r="G1574">
        <v>10107.530000000001</v>
      </c>
      <c r="H1574">
        <v>1603696920</v>
      </c>
    </row>
    <row r="1575" spans="6:8" x14ac:dyDescent="0.45">
      <c r="F1575" s="1">
        <v>24.76</v>
      </c>
      <c r="G1575">
        <v>10107.530000000001</v>
      </c>
      <c r="H1575">
        <v>1604718272</v>
      </c>
    </row>
    <row r="1576" spans="6:8" x14ac:dyDescent="0.45">
      <c r="F1576" s="1">
        <v>24.76</v>
      </c>
      <c r="G1576">
        <v>10107.530000000001</v>
      </c>
      <c r="H1576">
        <v>1605739680</v>
      </c>
    </row>
    <row r="1577" spans="6:8" x14ac:dyDescent="0.45">
      <c r="F1577" s="1">
        <v>24.23</v>
      </c>
      <c r="G1577">
        <v>10344.83</v>
      </c>
      <c r="H1577">
        <v>1606761052</v>
      </c>
    </row>
    <row r="1578" spans="6:8" x14ac:dyDescent="0.45">
      <c r="F1578" s="1">
        <v>24.23</v>
      </c>
      <c r="G1578">
        <v>10344.83</v>
      </c>
      <c r="H1578">
        <v>1607782492</v>
      </c>
    </row>
    <row r="1579" spans="6:8" x14ac:dyDescent="0.45">
      <c r="F1579" s="1">
        <v>24.76</v>
      </c>
      <c r="G1579">
        <v>10107.530000000001</v>
      </c>
      <c r="H1579">
        <v>1608804256</v>
      </c>
    </row>
    <row r="1580" spans="6:8" x14ac:dyDescent="0.45">
      <c r="F1580" s="1">
        <v>24.76</v>
      </c>
      <c r="G1580">
        <v>10107.530000000001</v>
      </c>
      <c r="H1580">
        <v>1609825736</v>
      </c>
    </row>
    <row r="1581" spans="6:8" x14ac:dyDescent="0.45">
      <c r="F1581" s="1">
        <v>24.49</v>
      </c>
      <c r="G1581">
        <v>10226.049999999999</v>
      </c>
      <c r="H1581">
        <v>1610847216</v>
      </c>
    </row>
    <row r="1582" spans="6:8" x14ac:dyDescent="0.45">
      <c r="F1582" s="1">
        <v>24.76</v>
      </c>
      <c r="G1582">
        <v>10107.530000000001</v>
      </c>
      <c r="H1582">
        <v>1611868704</v>
      </c>
    </row>
    <row r="1583" spans="6:8" x14ac:dyDescent="0.45">
      <c r="F1583" s="1">
        <v>24.76</v>
      </c>
      <c r="G1583">
        <v>10107.530000000001</v>
      </c>
      <c r="H1583">
        <v>1612892960</v>
      </c>
    </row>
    <row r="1584" spans="6:8" x14ac:dyDescent="0.45">
      <c r="F1584" s="1">
        <v>24.49</v>
      </c>
      <c r="G1584">
        <v>10226.049999999999</v>
      </c>
      <c r="H1584">
        <v>1613917224</v>
      </c>
    </row>
    <row r="1585" spans="6:8" x14ac:dyDescent="0.45">
      <c r="F1585" s="1">
        <v>24.76</v>
      </c>
      <c r="G1585">
        <v>10107.530000000001</v>
      </c>
      <c r="H1585">
        <v>1614938376</v>
      </c>
    </row>
    <row r="1586" spans="6:8" x14ac:dyDescent="0.45">
      <c r="F1586" s="1">
        <v>24.49</v>
      </c>
      <c r="G1586">
        <v>10226.049999999999</v>
      </c>
      <c r="H1586">
        <v>1615959544</v>
      </c>
    </row>
    <row r="1587" spans="6:8" x14ac:dyDescent="0.45">
      <c r="F1587" s="1">
        <v>24.76</v>
      </c>
      <c r="G1587">
        <v>10107.530000000001</v>
      </c>
      <c r="H1587">
        <v>1616980768</v>
      </c>
    </row>
    <row r="1588" spans="6:8" x14ac:dyDescent="0.45">
      <c r="F1588" s="1">
        <v>24.49</v>
      </c>
      <c r="G1588">
        <v>10226.049999999999</v>
      </c>
      <c r="H1588">
        <v>1618002008</v>
      </c>
    </row>
    <row r="1589" spans="6:8" x14ac:dyDescent="0.45">
      <c r="F1589" s="1">
        <v>24.76</v>
      </c>
      <c r="G1589">
        <v>10107.530000000001</v>
      </c>
      <c r="H1589">
        <v>1619023256</v>
      </c>
    </row>
    <row r="1590" spans="6:8" x14ac:dyDescent="0.45">
      <c r="F1590" s="1">
        <v>24.76</v>
      </c>
      <c r="G1590">
        <v>10107.530000000001</v>
      </c>
      <c r="H1590">
        <v>1620044792</v>
      </c>
    </row>
    <row r="1591" spans="6:8" x14ac:dyDescent="0.45">
      <c r="F1591" s="1">
        <v>24.76</v>
      </c>
      <c r="G1591">
        <v>10107.530000000001</v>
      </c>
      <c r="H1591">
        <v>1621066072</v>
      </c>
    </row>
    <row r="1592" spans="6:8" x14ac:dyDescent="0.45">
      <c r="F1592" s="1">
        <v>24.23</v>
      </c>
      <c r="G1592">
        <v>10344.83</v>
      </c>
      <c r="H1592">
        <v>1622087396</v>
      </c>
    </row>
    <row r="1593" spans="6:8" x14ac:dyDescent="0.45">
      <c r="F1593" s="1">
        <v>24.76</v>
      </c>
      <c r="G1593">
        <v>10107.530000000001</v>
      </c>
      <c r="H1593">
        <v>1623108760</v>
      </c>
    </row>
    <row r="1594" spans="6:8" x14ac:dyDescent="0.45">
      <c r="F1594" s="1">
        <v>24.76</v>
      </c>
      <c r="G1594">
        <v>10107.530000000001</v>
      </c>
      <c r="H1594">
        <v>1624130096</v>
      </c>
    </row>
    <row r="1595" spans="6:8" x14ac:dyDescent="0.45">
      <c r="F1595" s="1">
        <v>24.76</v>
      </c>
      <c r="G1595">
        <v>10107.530000000001</v>
      </c>
      <c r="H1595">
        <v>1625151480</v>
      </c>
    </row>
    <row r="1596" spans="6:8" x14ac:dyDescent="0.45">
      <c r="F1596" s="1">
        <v>24.76</v>
      </c>
      <c r="G1596">
        <v>10107.530000000001</v>
      </c>
      <c r="H1596">
        <v>1626173200</v>
      </c>
    </row>
    <row r="1597" spans="6:8" x14ac:dyDescent="0.45">
      <c r="F1597" s="1">
        <v>24.23</v>
      </c>
      <c r="G1597">
        <v>10344.83</v>
      </c>
      <c r="H1597">
        <v>1627194620</v>
      </c>
    </row>
    <row r="1598" spans="6:8" x14ac:dyDescent="0.45">
      <c r="F1598" s="1">
        <v>24.76</v>
      </c>
      <c r="G1598">
        <v>10107.530000000001</v>
      </c>
      <c r="H1598">
        <v>1628216080</v>
      </c>
    </row>
    <row r="1599" spans="6:8" x14ac:dyDescent="0.45">
      <c r="F1599" s="1">
        <v>24.23</v>
      </c>
      <c r="G1599">
        <v>10344.83</v>
      </c>
      <c r="H1599">
        <v>1629237556</v>
      </c>
    </row>
    <row r="1600" spans="6:8" x14ac:dyDescent="0.45">
      <c r="F1600" s="1">
        <v>24.76</v>
      </c>
      <c r="G1600">
        <v>10107.530000000001</v>
      </c>
      <c r="H1600">
        <v>1630259048</v>
      </c>
    </row>
    <row r="1601" spans="6:8" x14ac:dyDescent="0.45">
      <c r="F1601" s="1">
        <v>24.76</v>
      </c>
      <c r="G1601">
        <v>10107.530000000001</v>
      </c>
      <c r="H1601">
        <v>1631280544</v>
      </c>
    </row>
    <row r="1602" spans="6:8" x14ac:dyDescent="0.45">
      <c r="F1602" s="1">
        <v>24.76</v>
      </c>
      <c r="G1602">
        <v>10107.530000000001</v>
      </c>
      <c r="H1602">
        <v>1632307928</v>
      </c>
    </row>
    <row r="1603" spans="6:8" x14ac:dyDescent="0.45">
      <c r="F1603" s="1">
        <v>24.76</v>
      </c>
      <c r="G1603">
        <v>10107.530000000001</v>
      </c>
      <c r="H1603">
        <v>1633329072</v>
      </c>
    </row>
    <row r="1604" spans="6:8" x14ac:dyDescent="0.45">
      <c r="F1604" s="1">
        <v>24.49</v>
      </c>
      <c r="G1604">
        <v>10226.049999999999</v>
      </c>
      <c r="H1604">
        <v>1634350240</v>
      </c>
    </row>
    <row r="1605" spans="6:8" x14ac:dyDescent="0.45">
      <c r="F1605" s="1">
        <v>24.49</v>
      </c>
      <c r="G1605">
        <v>10226.049999999999</v>
      </c>
      <c r="H1605">
        <v>1635371396</v>
      </c>
    </row>
    <row r="1606" spans="6:8" x14ac:dyDescent="0.45">
      <c r="F1606" s="1">
        <v>24.49</v>
      </c>
      <c r="G1606">
        <v>10226.049999999999</v>
      </c>
      <c r="H1606">
        <v>1636392632</v>
      </c>
    </row>
    <row r="1607" spans="6:8" x14ac:dyDescent="0.45">
      <c r="F1607" s="1">
        <v>24.76</v>
      </c>
      <c r="G1607">
        <v>10107.530000000001</v>
      </c>
      <c r="H1607">
        <v>1637413856</v>
      </c>
    </row>
    <row r="1608" spans="6:8" x14ac:dyDescent="0.45">
      <c r="F1608" s="1">
        <v>24.76</v>
      </c>
      <c r="G1608">
        <v>10107.530000000001</v>
      </c>
      <c r="H1608">
        <v>1638435416</v>
      </c>
    </row>
    <row r="1609" spans="6:8" x14ac:dyDescent="0.45">
      <c r="F1609" s="1">
        <v>24.49</v>
      </c>
      <c r="G1609">
        <v>10226.049999999999</v>
      </c>
      <c r="H1609">
        <v>1639456672</v>
      </c>
    </row>
    <row r="1610" spans="6:8" x14ac:dyDescent="0.45">
      <c r="F1610" s="1">
        <v>24.23</v>
      </c>
      <c r="G1610">
        <v>10344.83</v>
      </c>
      <c r="H1610">
        <v>1640477948</v>
      </c>
    </row>
    <row r="1611" spans="6:8" x14ac:dyDescent="0.45">
      <c r="F1611" s="1">
        <v>24.76</v>
      </c>
      <c r="G1611">
        <v>10107.530000000001</v>
      </c>
      <c r="H1611">
        <v>1641499256</v>
      </c>
    </row>
    <row r="1612" spans="6:8" x14ac:dyDescent="0.45">
      <c r="F1612" s="1">
        <v>24.76</v>
      </c>
      <c r="G1612">
        <v>10107.530000000001</v>
      </c>
      <c r="H1612">
        <v>1642520600</v>
      </c>
    </row>
    <row r="1613" spans="6:8" x14ac:dyDescent="0.45">
      <c r="F1613" s="1">
        <v>24.76</v>
      </c>
      <c r="G1613">
        <v>10107.530000000001</v>
      </c>
      <c r="H1613">
        <v>1643541936</v>
      </c>
    </row>
    <row r="1614" spans="6:8" x14ac:dyDescent="0.45">
      <c r="F1614" s="1">
        <v>24.76</v>
      </c>
      <c r="G1614">
        <v>10107.530000000001</v>
      </c>
      <c r="H1614">
        <v>1644563640</v>
      </c>
    </row>
    <row r="1615" spans="6:8" x14ac:dyDescent="0.45">
      <c r="F1615" s="1">
        <v>24.76</v>
      </c>
      <c r="G1615">
        <v>10107.530000000001</v>
      </c>
      <c r="H1615">
        <v>1645585040</v>
      </c>
    </row>
    <row r="1616" spans="6:8" x14ac:dyDescent="0.45">
      <c r="F1616" s="1">
        <v>24.76</v>
      </c>
      <c r="G1616">
        <v>10107.530000000001</v>
      </c>
      <c r="H1616">
        <v>1646606464</v>
      </c>
    </row>
    <row r="1617" spans="6:8" x14ac:dyDescent="0.45">
      <c r="F1617" s="1">
        <v>24.49</v>
      </c>
      <c r="G1617">
        <v>10226.049999999999</v>
      </c>
      <c r="H1617">
        <v>1647627872</v>
      </c>
    </row>
    <row r="1618" spans="6:8" x14ac:dyDescent="0.45">
      <c r="F1618" s="1">
        <v>24.76</v>
      </c>
      <c r="G1618">
        <v>10107.530000000001</v>
      </c>
      <c r="H1618">
        <v>1648649344</v>
      </c>
    </row>
    <row r="1619" spans="6:8" x14ac:dyDescent="0.45">
      <c r="F1619" s="1">
        <v>24.76</v>
      </c>
      <c r="G1619">
        <v>10107.530000000001</v>
      </c>
      <c r="H1619">
        <v>1649674136</v>
      </c>
    </row>
    <row r="1620" spans="6:8" x14ac:dyDescent="0.45">
      <c r="F1620" s="1">
        <v>24.76</v>
      </c>
      <c r="G1620">
        <v>10107.530000000001</v>
      </c>
      <c r="H1620">
        <v>1650698384</v>
      </c>
    </row>
    <row r="1621" spans="6:8" x14ac:dyDescent="0.45">
      <c r="F1621" s="1">
        <v>24.76</v>
      </c>
      <c r="G1621">
        <v>10107.530000000001</v>
      </c>
      <c r="H1621">
        <v>1651719480</v>
      </c>
    </row>
    <row r="1622" spans="6:8" x14ac:dyDescent="0.45">
      <c r="F1622" s="1">
        <v>24.76</v>
      </c>
      <c r="G1622">
        <v>10107.530000000001</v>
      </c>
      <c r="H1622">
        <v>1652740608</v>
      </c>
    </row>
    <row r="1623" spans="6:8" x14ac:dyDescent="0.45">
      <c r="F1623" s="1">
        <v>24.76</v>
      </c>
      <c r="G1623">
        <v>10107.530000000001</v>
      </c>
      <c r="H1623">
        <v>1653761792</v>
      </c>
    </row>
    <row r="1624" spans="6:8" x14ac:dyDescent="0.45">
      <c r="F1624" s="1">
        <v>24.76</v>
      </c>
      <c r="G1624">
        <v>10107.530000000001</v>
      </c>
      <c r="H1624">
        <v>1654783016</v>
      </c>
    </row>
    <row r="1625" spans="6:8" x14ac:dyDescent="0.45">
      <c r="F1625" s="1">
        <v>24.76</v>
      </c>
      <c r="G1625">
        <v>10107.530000000001</v>
      </c>
      <c r="H1625">
        <v>1655804544</v>
      </c>
    </row>
    <row r="1626" spans="6:8" x14ac:dyDescent="0.45">
      <c r="F1626" s="1">
        <v>24.23</v>
      </c>
      <c r="G1626">
        <v>10344.83</v>
      </c>
      <c r="H1626">
        <v>1656825796</v>
      </c>
    </row>
    <row r="1627" spans="6:8" x14ac:dyDescent="0.45">
      <c r="F1627" s="1">
        <v>24.76</v>
      </c>
      <c r="G1627">
        <v>10107.530000000001</v>
      </c>
      <c r="H1627">
        <v>1657847056</v>
      </c>
    </row>
    <row r="1628" spans="6:8" x14ac:dyDescent="0.45">
      <c r="F1628" s="1">
        <v>24.23</v>
      </c>
      <c r="G1628">
        <v>10344.83</v>
      </c>
      <c r="H1628">
        <v>1658868340</v>
      </c>
    </row>
    <row r="1629" spans="6:8" x14ac:dyDescent="0.45">
      <c r="F1629" s="1">
        <v>24.76</v>
      </c>
      <c r="G1629">
        <v>10107.530000000001</v>
      </c>
      <c r="H1629">
        <v>1659889624</v>
      </c>
    </row>
    <row r="1630" spans="6:8" x14ac:dyDescent="0.45">
      <c r="F1630" s="1">
        <v>24.76</v>
      </c>
      <c r="G1630">
        <v>10107.530000000001</v>
      </c>
      <c r="H1630">
        <v>1660910928</v>
      </c>
    </row>
    <row r="1631" spans="6:8" x14ac:dyDescent="0.45">
      <c r="F1631" s="1">
        <v>24.76</v>
      </c>
      <c r="G1631">
        <v>10107.530000000001</v>
      </c>
      <c r="H1631">
        <v>1661932600</v>
      </c>
    </row>
    <row r="1632" spans="6:8" x14ac:dyDescent="0.45">
      <c r="F1632" s="1">
        <v>24.76</v>
      </c>
      <c r="G1632">
        <v>10107.530000000001</v>
      </c>
      <c r="H1632">
        <v>1662953952</v>
      </c>
    </row>
    <row r="1633" spans="6:8" x14ac:dyDescent="0.45">
      <c r="F1633" s="1">
        <v>24.76</v>
      </c>
      <c r="G1633">
        <v>10107.530000000001</v>
      </c>
      <c r="H1633">
        <v>1663975360</v>
      </c>
    </row>
    <row r="1634" spans="6:8" x14ac:dyDescent="0.45">
      <c r="F1634" s="1">
        <v>24.49</v>
      </c>
      <c r="G1634">
        <v>10226.049999999999</v>
      </c>
      <c r="H1634">
        <v>1664996752</v>
      </c>
    </row>
    <row r="1635" spans="6:8" x14ac:dyDescent="0.45">
      <c r="F1635" s="1">
        <v>24.49</v>
      </c>
      <c r="G1635">
        <v>10226.049999999999</v>
      </c>
      <c r="H1635">
        <v>1666018168</v>
      </c>
    </row>
    <row r="1636" spans="6:8" x14ac:dyDescent="0.45">
      <c r="F1636" s="1">
        <v>24.76</v>
      </c>
      <c r="G1636">
        <v>10107.530000000001</v>
      </c>
      <c r="H1636">
        <v>1667039600</v>
      </c>
    </row>
    <row r="1637" spans="6:8" x14ac:dyDescent="0.45">
      <c r="F1637" s="1">
        <v>24.76</v>
      </c>
      <c r="G1637">
        <v>10107.530000000001</v>
      </c>
      <c r="H1637">
        <v>1668064368</v>
      </c>
    </row>
    <row r="1638" spans="6:8" x14ac:dyDescent="0.45">
      <c r="F1638" s="1">
        <v>24.49</v>
      </c>
      <c r="G1638">
        <v>10226.049999999999</v>
      </c>
      <c r="H1638">
        <v>1669085856</v>
      </c>
    </row>
    <row r="1639" spans="6:8" x14ac:dyDescent="0.45">
      <c r="F1639" s="1">
        <v>24.23</v>
      </c>
      <c r="G1639">
        <v>10344.83</v>
      </c>
      <c r="H1639">
        <v>1670110100</v>
      </c>
    </row>
    <row r="1640" spans="6:8" x14ac:dyDescent="0.45">
      <c r="F1640" s="1">
        <v>24.76</v>
      </c>
      <c r="G1640">
        <v>10107.530000000001</v>
      </c>
      <c r="H1640">
        <v>1671131232</v>
      </c>
    </row>
    <row r="1641" spans="6:8" x14ac:dyDescent="0.45">
      <c r="F1641" s="1">
        <v>24.23</v>
      </c>
      <c r="G1641">
        <v>10344.83</v>
      </c>
      <c r="H1641">
        <v>1672152404</v>
      </c>
    </row>
    <row r="1642" spans="6:8" x14ac:dyDescent="0.45">
      <c r="F1642" s="1">
        <v>24.23</v>
      </c>
      <c r="G1642">
        <v>10344.83</v>
      </c>
      <c r="H1642">
        <v>1673173572</v>
      </c>
    </row>
    <row r="1643" spans="6:8" x14ac:dyDescent="0.45">
      <c r="F1643" s="1">
        <v>24.49</v>
      </c>
      <c r="G1643">
        <v>10226.049999999999</v>
      </c>
      <c r="H1643">
        <v>1674195088</v>
      </c>
    </row>
    <row r="1644" spans="6:8" x14ac:dyDescent="0.45">
      <c r="F1644" s="1">
        <v>24.76</v>
      </c>
      <c r="G1644">
        <v>10107.530000000001</v>
      </c>
      <c r="H1644">
        <v>1675216288</v>
      </c>
    </row>
    <row r="1645" spans="6:8" x14ac:dyDescent="0.45">
      <c r="F1645" s="1">
        <v>24.76</v>
      </c>
      <c r="G1645">
        <v>10107.530000000001</v>
      </c>
      <c r="H1645">
        <v>1676237528</v>
      </c>
    </row>
    <row r="1646" spans="6:8" x14ac:dyDescent="0.45">
      <c r="F1646" s="1">
        <v>24.49</v>
      </c>
      <c r="G1646">
        <v>10226.049999999999</v>
      </c>
      <c r="H1646">
        <v>1677258800</v>
      </c>
    </row>
    <row r="1647" spans="6:8" x14ac:dyDescent="0.45">
      <c r="F1647" s="1">
        <v>24.76</v>
      </c>
      <c r="G1647">
        <v>10107.530000000001</v>
      </c>
      <c r="H1647">
        <v>1678280048</v>
      </c>
    </row>
    <row r="1648" spans="6:8" x14ac:dyDescent="0.45">
      <c r="F1648" s="1">
        <v>24.49</v>
      </c>
      <c r="G1648">
        <v>10226.049999999999</v>
      </c>
      <c r="H1648">
        <v>1679301320</v>
      </c>
    </row>
    <row r="1649" spans="6:8" x14ac:dyDescent="0.45">
      <c r="F1649" s="1">
        <v>24.76</v>
      </c>
      <c r="G1649">
        <v>10107.530000000001</v>
      </c>
      <c r="H1649">
        <v>1680322936</v>
      </c>
    </row>
    <row r="1650" spans="6:8" x14ac:dyDescent="0.45">
      <c r="F1650" s="1">
        <v>24.76</v>
      </c>
      <c r="G1650">
        <v>10107.530000000001</v>
      </c>
      <c r="H1650">
        <v>1681344296</v>
      </c>
    </row>
    <row r="1651" spans="6:8" x14ac:dyDescent="0.45">
      <c r="F1651" s="1">
        <v>24.76</v>
      </c>
      <c r="G1651">
        <v>10107.530000000001</v>
      </c>
      <c r="H1651">
        <v>1682365640</v>
      </c>
    </row>
    <row r="1652" spans="6:8" x14ac:dyDescent="0.45">
      <c r="F1652" s="1">
        <v>24.49</v>
      </c>
      <c r="G1652">
        <v>10226.049999999999</v>
      </c>
      <c r="H1652">
        <v>1683386992</v>
      </c>
    </row>
    <row r="1653" spans="6:8" x14ac:dyDescent="0.45">
      <c r="F1653" s="1">
        <v>24.49</v>
      </c>
      <c r="G1653">
        <v>10226.049999999999</v>
      </c>
      <c r="H1653">
        <v>1684408384</v>
      </c>
    </row>
    <row r="1654" spans="6:8" x14ac:dyDescent="0.45">
      <c r="F1654" s="1">
        <v>24.76</v>
      </c>
      <c r="G1654">
        <v>10107.530000000001</v>
      </c>
      <c r="H1654">
        <v>1685429784</v>
      </c>
    </row>
    <row r="1655" spans="6:8" x14ac:dyDescent="0.45">
      <c r="F1655" s="1">
        <v>24.76</v>
      </c>
      <c r="G1655">
        <v>10107.530000000001</v>
      </c>
      <c r="H1655">
        <v>1686454536</v>
      </c>
    </row>
    <row r="1656" spans="6:8" x14ac:dyDescent="0.45">
      <c r="F1656" s="1">
        <v>24.76</v>
      </c>
      <c r="G1656">
        <v>10107.530000000001</v>
      </c>
      <c r="H1656">
        <v>1687476016</v>
      </c>
    </row>
    <row r="1657" spans="6:8" x14ac:dyDescent="0.45">
      <c r="F1657" s="1">
        <v>24.76</v>
      </c>
      <c r="G1657">
        <v>10107.530000000001</v>
      </c>
      <c r="H1657">
        <v>1688497512</v>
      </c>
    </row>
    <row r="1658" spans="6:8" x14ac:dyDescent="0.45">
      <c r="F1658" s="1">
        <v>24.23</v>
      </c>
      <c r="G1658">
        <v>10344.83</v>
      </c>
      <c r="H1658">
        <v>1689522092</v>
      </c>
    </row>
    <row r="1659" spans="6:8" x14ac:dyDescent="0.45">
      <c r="F1659" s="1">
        <v>24.49</v>
      </c>
      <c r="G1659">
        <v>10226.049999999999</v>
      </c>
      <c r="H1659">
        <v>1690543256</v>
      </c>
    </row>
    <row r="1660" spans="6:8" x14ac:dyDescent="0.45">
      <c r="F1660" s="1">
        <v>24.49</v>
      </c>
      <c r="G1660">
        <v>10226.049999999999</v>
      </c>
      <c r="H1660">
        <v>1691564712</v>
      </c>
    </row>
    <row r="1661" spans="6:8" x14ac:dyDescent="0.45">
      <c r="F1661" s="1">
        <v>24.49</v>
      </c>
      <c r="G1661">
        <v>10226.049999999999</v>
      </c>
      <c r="H1661">
        <v>1692585880</v>
      </c>
    </row>
    <row r="1662" spans="6:8" x14ac:dyDescent="0.45">
      <c r="F1662" s="1">
        <v>24.76</v>
      </c>
      <c r="G1662">
        <v>10107.530000000001</v>
      </c>
      <c r="H1662">
        <v>1693607080</v>
      </c>
    </row>
    <row r="1663" spans="6:8" x14ac:dyDescent="0.45">
      <c r="F1663" s="1">
        <v>24.49</v>
      </c>
      <c r="G1663">
        <v>10226.049999999999</v>
      </c>
      <c r="H1663">
        <v>1694628296</v>
      </c>
    </row>
    <row r="1664" spans="6:8" x14ac:dyDescent="0.45">
      <c r="F1664" s="1">
        <v>24.23</v>
      </c>
      <c r="G1664">
        <v>10344.83</v>
      </c>
      <c r="H1664">
        <v>1695649540</v>
      </c>
    </row>
    <row r="1665" spans="6:8" x14ac:dyDescent="0.45">
      <c r="F1665" s="1">
        <v>24.23</v>
      </c>
      <c r="G1665">
        <v>10344.83</v>
      </c>
      <c r="H1665">
        <v>1696670804</v>
      </c>
    </row>
    <row r="1666" spans="6:8" x14ac:dyDescent="0.45">
      <c r="F1666" s="1">
        <v>24.49</v>
      </c>
      <c r="G1666">
        <v>10226.049999999999</v>
      </c>
      <c r="H1666">
        <v>1697692368</v>
      </c>
    </row>
    <row r="1667" spans="6:8" x14ac:dyDescent="0.45">
      <c r="F1667" s="1">
        <v>24.23</v>
      </c>
      <c r="G1667">
        <v>10344.83</v>
      </c>
      <c r="H1667">
        <v>1698713660</v>
      </c>
    </row>
    <row r="1668" spans="6:8" x14ac:dyDescent="0.45">
      <c r="F1668" s="1">
        <v>24.49</v>
      </c>
      <c r="G1668">
        <v>10226.049999999999</v>
      </c>
      <c r="H1668">
        <v>1699734968</v>
      </c>
    </row>
    <row r="1669" spans="6:8" x14ac:dyDescent="0.45">
      <c r="F1669" s="1">
        <v>24.23</v>
      </c>
      <c r="G1669">
        <v>10344.83</v>
      </c>
      <c r="H1669">
        <v>1700756300</v>
      </c>
    </row>
    <row r="1670" spans="6:8" x14ac:dyDescent="0.45">
      <c r="F1670" s="1">
        <v>24.49</v>
      </c>
      <c r="G1670">
        <v>10226.049999999999</v>
      </c>
      <c r="H1670">
        <v>1701777648</v>
      </c>
    </row>
    <row r="1671" spans="6:8" x14ac:dyDescent="0.45">
      <c r="F1671" s="1">
        <v>24.49</v>
      </c>
      <c r="G1671">
        <v>10226.049999999999</v>
      </c>
      <c r="H1671">
        <v>1702798992</v>
      </c>
    </row>
    <row r="1672" spans="6:8" x14ac:dyDescent="0.45">
      <c r="F1672" s="1">
        <v>24.49</v>
      </c>
      <c r="G1672">
        <v>10226.049999999999</v>
      </c>
      <c r="H1672">
        <v>1703823672</v>
      </c>
    </row>
    <row r="1673" spans="6:8" x14ac:dyDescent="0.45">
      <c r="F1673" s="1">
        <v>24.49</v>
      </c>
      <c r="G1673">
        <v>10226.049999999999</v>
      </c>
      <c r="H1673">
        <v>1704845120</v>
      </c>
    </row>
    <row r="1674" spans="6:8" x14ac:dyDescent="0.45">
      <c r="F1674" s="1">
        <v>24.49</v>
      </c>
      <c r="G1674">
        <v>10226.049999999999</v>
      </c>
      <c r="H1674">
        <v>1705866560</v>
      </c>
    </row>
    <row r="1675" spans="6:8" x14ac:dyDescent="0.45">
      <c r="F1675" s="1">
        <v>24.49</v>
      </c>
      <c r="G1675">
        <v>10226.049999999999</v>
      </c>
      <c r="H1675">
        <v>1706888032</v>
      </c>
    </row>
    <row r="1676" spans="6:8" x14ac:dyDescent="0.45">
      <c r="F1676" s="1">
        <v>24.23</v>
      </c>
      <c r="G1676">
        <v>10344.83</v>
      </c>
      <c r="H1676">
        <v>1707909548</v>
      </c>
    </row>
    <row r="1677" spans="6:8" x14ac:dyDescent="0.45">
      <c r="F1677" s="1">
        <v>24.49</v>
      </c>
      <c r="G1677">
        <v>10226.049999999999</v>
      </c>
      <c r="H1677">
        <v>1708933784</v>
      </c>
    </row>
    <row r="1678" spans="6:8" x14ac:dyDescent="0.45">
      <c r="F1678" s="1">
        <v>24.49</v>
      </c>
      <c r="G1678">
        <v>10226.049999999999</v>
      </c>
      <c r="H1678">
        <v>1709955232</v>
      </c>
    </row>
    <row r="1679" spans="6:8" x14ac:dyDescent="0.45">
      <c r="F1679" s="1">
        <v>24.49</v>
      </c>
      <c r="G1679">
        <v>10226.049999999999</v>
      </c>
      <c r="H1679">
        <v>1710976344</v>
      </c>
    </row>
    <row r="1680" spans="6:8" x14ac:dyDescent="0.45">
      <c r="F1680" s="1">
        <v>24.49</v>
      </c>
      <c r="G1680">
        <v>10226.049999999999</v>
      </c>
      <c r="H1680">
        <v>1711997480</v>
      </c>
    </row>
    <row r="1681" spans="6:8" x14ac:dyDescent="0.45">
      <c r="F1681" s="1">
        <v>24.49</v>
      </c>
      <c r="G1681">
        <v>10226.049999999999</v>
      </c>
      <c r="H1681">
        <v>1713018688</v>
      </c>
    </row>
    <row r="1682" spans="6:8" x14ac:dyDescent="0.45">
      <c r="F1682" s="1">
        <v>24.49</v>
      </c>
      <c r="G1682">
        <v>10226.049999999999</v>
      </c>
      <c r="H1682">
        <v>1714039904</v>
      </c>
    </row>
    <row r="1683" spans="6:8" x14ac:dyDescent="0.45">
      <c r="F1683" s="1">
        <v>24.49</v>
      </c>
      <c r="G1683">
        <v>10226.049999999999</v>
      </c>
      <c r="H1683">
        <v>1715061112</v>
      </c>
    </row>
    <row r="1684" spans="6:8" x14ac:dyDescent="0.45">
      <c r="F1684" s="1">
        <v>24.49</v>
      </c>
      <c r="G1684">
        <v>10226.049999999999</v>
      </c>
      <c r="H1684">
        <v>1716082664</v>
      </c>
    </row>
    <row r="1685" spans="6:8" x14ac:dyDescent="0.45">
      <c r="F1685" s="1">
        <v>24.49</v>
      </c>
      <c r="G1685">
        <v>10226.049999999999</v>
      </c>
      <c r="H1685">
        <v>1717103944</v>
      </c>
    </row>
    <row r="1686" spans="6:8" x14ac:dyDescent="0.45">
      <c r="F1686" s="1">
        <v>24.49</v>
      </c>
      <c r="G1686">
        <v>10226.049999999999</v>
      </c>
      <c r="H1686">
        <v>1718125224</v>
      </c>
    </row>
    <row r="1687" spans="6:8" x14ac:dyDescent="0.45">
      <c r="F1687" s="1">
        <v>24.49</v>
      </c>
      <c r="G1687">
        <v>10226.049999999999</v>
      </c>
      <c r="H1687">
        <v>1719146536</v>
      </c>
    </row>
    <row r="1688" spans="6:8" x14ac:dyDescent="0.45">
      <c r="F1688" s="1">
        <v>24.49</v>
      </c>
      <c r="G1688">
        <v>10226.049999999999</v>
      </c>
      <c r="H1688">
        <v>1720167840</v>
      </c>
    </row>
    <row r="1689" spans="6:8" x14ac:dyDescent="0.45">
      <c r="F1689" s="1">
        <v>24.23</v>
      </c>
      <c r="G1689">
        <v>10344.83</v>
      </c>
      <c r="H1689">
        <v>1721189188</v>
      </c>
    </row>
    <row r="1690" spans="6:8" x14ac:dyDescent="0.45">
      <c r="F1690" s="1">
        <v>24.49</v>
      </c>
      <c r="G1690">
        <v>10226.049999999999</v>
      </c>
      <c r="H1690">
        <v>1722213800</v>
      </c>
    </row>
    <row r="1691" spans="6:8" x14ac:dyDescent="0.45">
      <c r="F1691" s="1">
        <v>24.49</v>
      </c>
      <c r="G1691">
        <v>10226.049999999999</v>
      </c>
      <c r="H1691">
        <v>1723235224</v>
      </c>
    </row>
    <row r="1692" spans="6:8" x14ac:dyDescent="0.45">
      <c r="F1692" s="1">
        <v>24.49</v>
      </c>
      <c r="G1692">
        <v>10226.049999999999</v>
      </c>
      <c r="H1692">
        <v>1724256640</v>
      </c>
    </row>
    <row r="1693" spans="6:8" x14ac:dyDescent="0.45">
      <c r="F1693" s="1">
        <v>24.49</v>
      </c>
      <c r="G1693">
        <v>10226.049999999999</v>
      </c>
      <c r="H1693">
        <v>1725278104</v>
      </c>
    </row>
    <row r="1694" spans="6:8" x14ac:dyDescent="0.45">
      <c r="F1694" s="1">
        <v>23.97</v>
      </c>
      <c r="G1694">
        <v>10463.86</v>
      </c>
      <c r="H1694">
        <v>1726299596</v>
      </c>
    </row>
    <row r="1695" spans="6:8" x14ac:dyDescent="0.45">
      <c r="F1695" s="1">
        <v>24.49</v>
      </c>
      <c r="G1695">
        <v>10226.049999999999</v>
      </c>
      <c r="H1695">
        <v>1727321416</v>
      </c>
    </row>
    <row r="1696" spans="6:8" x14ac:dyDescent="0.45">
      <c r="F1696" s="1">
        <v>24.49</v>
      </c>
      <c r="G1696">
        <v>10226.049999999999</v>
      </c>
      <c r="H1696">
        <v>1728345976</v>
      </c>
    </row>
    <row r="1697" spans="6:8" x14ac:dyDescent="0.45">
      <c r="F1697" s="1">
        <v>24.49</v>
      </c>
      <c r="G1697">
        <v>10226.049999999999</v>
      </c>
      <c r="H1697">
        <v>1729367096</v>
      </c>
    </row>
    <row r="1698" spans="6:8" x14ac:dyDescent="0.45">
      <c r="F1698" s="1">
        <v>24.23</v>
      </c>
      <c r="G1698">
        <v>10344.83</v>
      </c>
      <c r="H1698">
        <v>1730388260</v>
      </c>
    </row>
    <row r="1699" spans="6:8" x14ac:dyDescent="0.45">
      <c r="F1699" s="1">
        <v>24.49</v>
      </c>
      <c r="G1699">
        <v>10226.049999999999</v>
      </c>
      <c r="H1699">
        <v>1731409408</v>
      </c>
    </row>
    <row r="1700" spans="6:8" x14ac:dyDescent="0.45">
      <c r="F1700" s="1">
        <v>24.23</v>
      </c>
      <c r="G1700">
        <v>10344.83</v>
      </c>
      <c r="H1700">
        <v>1732430612</v>
      </c>
    </row>
    <row r="1701" spans="6:8" x14ac:dyDescent="0.45">
      <c r="F1701" s="1">
        <v>24.49</v>
      </c>
      <c r="G1701">
        <v>10226.049999999999</v>
      </c>
      <c r="H1701">
        <v>1733452144</v>
      </c>
    </row>
    <row r="1702" spans="6:8" x14ac:dyDescent="0.45">
      <c r="F1702" s="1">
        <v>24.49</v>
      </c>
      <c r="G1702">
        <v>10226.049999999999</v>
      </c>
      <c r="H1702">
        <v>1734473376</v>
      </c>
    </row>
    <row r="1703" spans="6:8" x14ac:dyDescent="0.45">
      <c r="F1703" s="1">
        <v>24.49</v>
      </c>
      <c r="G1703">
        <v>10226.049999999999</v>
      </c>
      <c r="H1703">
        <v>1735494632</v>
      </c>
    </row>
    <row r="1704" spans="6:8" x14ac:dyDescent="0.45">
      <c r="F1704" s="1">
        <v>24.23</v>
      </c>
      <c r="G1704">
        <v>10344.83</v>
      </c>
      <c r="H1704">
        <v>1736515900</v>
      </c>
    </row>
    <row r="1705" spans="6:8" x14ac:dyDescent="0.45">
      <c r="F1705" s="1">
        <v>24.49</v>
      </c>
      <c r="G1705">
        <v>10226.049999999999</v>
      </c>
      <c r="H1705">
        <v>1737537168</v>
      </c>
    </row>
    <row r="1706" spans="6:8" x14ac:dyDescent="0.45">
      <c r="F1706" s="1">
        <v>24.23</v>
      </c>
      <c r="G1706">
        <v>10344.83</v>
      </c>
      <c r="H1706">
        <v>1738558492</v>
      </c>
    </row>
    <row r="1707" spans="6:8" x14ac:dyDescent="0.45">
      <c r="F1707" s="1">
        <v>24.23</v>
      </c>
      <c r="G1707">
        <v>10344.83</v>
      </c>
      <c r="H1707">
        <v>1739580164</v>
      </c>
    </row>
    <row r="1708" spans="6:8" x14ac:dyDescent="0.45">
      <c r="F1708" s="1">
        <v>24.76</v>
      </c>
      <c r="G1708">
        <v>10107.530000000001</v>
      </c>
      <c r="H1708">
        <v>1740604424</v>
      </c>
    </row>
    <row r="1709" spans="6:8" x14ac:dyDescent="0.45">
      <c r="F1709" s="1">
        <v>24.76</v>
      </c>
      <c r="G1709">
        <v>10107.530000000001</v>
      </c>
      <c r="H1709">
        <v>1741625816</v>
      </c>
    </row>
    <row r="1710" spans="6:8" x14ac:dyDescent="0.45">
      <c r="F1710" s="1">
        <v>24.49</v>
      </c>
      <c r="G1710">
        <v>10226.049999999999</v>
      </c>
      <c r="H1710">
        <v>1742647240</v>
      </c>
    </row>
    <row r="1711" spans="6:8" x14ac:dyDescent="0.45">
      <c r="F1711" s="1">
        <v>24.49</v>
      </c>
      <c r="G1711">
        <v>10226.049999999999</v>
      </c>
      <c r="H1711">
        <v>1743668688</v>
      </c>
    </row>
    <row r="1712" spans="6:8" x14ac:dyDescent="0.45">
      <c r="F1712" s="1">
        <v>24.49</v>
      </c>
      <c r="G1712">
        <v>10226.049999999999</v>
      </c>
      <c r="H1712">
        <v>1744690128</v>
      </c>
    </row>
    <row r="1713" spans="6:8" x14ac:dyDescent="0.45">
      <c r="F1713" s="1">
        <v>24.49</v>
      </c>
      <c r="G1713">
        <v>10226.049999999999</v>
      </c>
      <c r="H1713">
        <v>1745711920</v>
      </c>
    </row>
    <row r="1714" spans="6:8" x14ac:dyDescent="0.45">
      <c r="F1714" s="1">
        <v>24.49</v>
      </c>
      <c r="G1714">
        <v>10226.049999999999</v>
      </c>
      <c r="H1714">
        <v>1746733400</v>
      </c>
    </row>
    <row r="1715" spans="6:8" x14ac:dyDescent="0.45">
      <c r="F1715" s="1">
        <v>24.23</v>
      </c>
      <c r="G1715">
        <v>10344.83</v>
      </c>
      <c r="H1715">
        <v>1747757644</v>
      </c>
    </row>
    <row r="1716" spans="6:8" x14ac:dyDescent="0.45">
      <c r="F1716" s="1">
        <v>24.49</v>
      </c>
      <c r="G1716">
        <v>10226.049999999999</v>
      </c>
      <c r="H1716">
        <v>1748778816</v>
      </c>
    </row>
    <row r="1717" spans="6:8" x14ac:dyDescent="0.45">
      <c r="F1717" s="1">
        <v>24.76</v>
      </c>
      <c r="G1717">
        <v>10107.530000000001</v>
      </c>
      <c r="H1717">
        <v>1749799968</v>
      </c>
    </row>
    <row r="1718" spans="6:8" x14ac:dyDescent="0.45">
      <c r="F1718" s="1">
        <v>24.49</v>
      </c>
      <c r="G1718">
        <v>10226.049999999999</v>
      </c>
      <c r="H1718">
        <v>1750821144</v>
      </c>
    </row>
    <row r="1719" spans="6:8" x14ac:dyDescent="0.45">
      <c r="F1719" s="1">
        <v>24.49</v>
      </c>
      <c r="G1719">
        <v>10226.049999999999</v>
      </c>
      <c r="H1719">
        <v>1751842632</v>
      </c>
    </row>
    <row r="1720" spans="6:8" x14ac:dyDescent="0.45">
      <c r="F1720" s="1">
        <v>24.49</v>
      </c>
      <c r="G1720">
        <v>10226.049999999999</v>
      </c>
      <c r="H1720">
        <v>1752863856</v>
      </c>
    </row>
    <row r="1721" spans="6:8" x14ac:dyDescent="0.45">
      <c r="F1721" s="1">
        <v>24.23</v>
      </c>
      <c r="G1721">
        <v>10344.83</v>
      </c>
      <c r="H1721">
        <v>1753885084</v>
      </c>
    </row>
    <row r="1722" spans="6:8" x14ac:dyDescent="0.45">
      <c r="F1722" s="1">
        <v>24.76</v>
      </c>
      <c r="G1722">
        <v>10107.530000000001</v>
      </c>
      <c r="H1722">
        <v>1754906336</v>
      </c>
    </row>
    <row r="1723" spans="6:8" x14ac:dyDescent="0.45">
      <c r="F1723" s="1">
        <v>24.49</v>
      </c>
      <c r="G1723">
        <v>10226.049999999999</v>
      </c>
      <c r="H1723">
        <v>1755927608</v>
      </c>
    </row>
    <row r="1724" spans="6:8" x14ac:dyDescent="0.45">
      <c r="F1724" s="1">
        <v>24.49</v>
      </c>
      <c r="G1724">
        <v>10226.049999999999</v>
      </c>
      <c r="H1724">
        <v>1756948888</v>
      </c>
    </row>
    <row r="1725" spans="6:8" x14ac:dyDescent="0.45">
      <c r="F1725" s="1">
        <v>24.76</v>
      </c>
      <c r="G1725">
        <v>10107.530000000001</v>
      </c>
      <c r="H1725">
        <v>1757973456</v>
      </c>
    </row>
    <row r="1726" spans="6:8" x14ac:dyDescent="0.45">
      <c r="F1726" s="1">
        <v>24.49</v>
      </c>
      <c r="G1726">
        <v>10226.049999999999</v>
      </c>
      <c r="H1726">
        <v>1758994800</v>
      </c>
    </row>
    <row r="1727" spans="6:8" x14ac:dyDescent="0.45">
      <c r="F1727" s="1">
        <v>24.76</v>
      </c>
      <c r="G1727">
        <v>10107.530000000001</v>
      </c>
      <c r="H1727">
        <v>1760016168</v>
      </c>
    </row>
    <row r="1728" spans="6:8" x14ac:dyDescent="0.45">
      <c r="F1728" s="1">
        <v>24.23</v>
      </c>
      <c r="G1728">
        <v>10344.83</v>
      </c>
      <c r="H1728">
        <v>1761037564</v>
      </c>
    </row>
    <row r="1729" spans="6:8" x14ac:dyDescent="0.45">
      <c r="F1729" s="1">
        <v>24.49</v>
      </c>
      <c r="G1729">
        <v>10226.049999999999</v>
      </c>
      <c r="H1729">
        <v>1762059000</v>
      </c>
    </row>
    <row r="1730" spans="6:8" x14ac:dyDescent="0.45">
      <c r="F1730" s="1">
        <v>24.49</v>
      </c>
      <c r="G1730">
        <v>10226.049999999999</v>
      </c>
      <c r="H1730">
        <v>1763080744</v>
      </c>
    </row>
    <row r="1731" spans="6:8" x14ac:dyDescent="0.45">
      <c r="F1731" s="1">
        <v>24.49</v>
      </c>
      <c r="G1731">
        <v>10226.049999999999</v>
      </c>
      <c r="H1731">
        <v>1764102208</v>
      </c>
    </row>
    <row r="1732" spans="6:8" x14ac:dyDescent="0.45">
      <c r="F1732" s="1">
        <v>24.49</v>
      </c>
      <c r="G1732">
        <v>10226.049999999999</v>
      </c>
      <c r="H1732">
        <v>1765123672</v>
      </c>
    </row>
    <row r="1733" spans="6:8" x14ac:dyDescent="0.45">
      <c r="F1733" s="1">
        <v>24.49</v>
      </c>
      <c r="G1733">
        <v>10226.049999999999</v>
      </c>
      <c r="H1733">
        <v>1766145184</v>
      </c>
    </row>
    <row r="1734" spans="6:8" x14ac:dyDescent="0.45">
      <c r="F1734" s="1">
        <v>24.49</v>
      </c>
      <c r="G1734">
        <v>10226.049999999999</v>
      </c>
      <c r="H1734">
        <v>1767169384</v>
      </c>
    </row>
    <row r="1735" spans="6:8" x14ac:dyDescent="0.45">
      <c r="F1735" s="1">
        <v>24.49</v>
      </c>
      <c r="G1735">
        <v>10226.049999999999</v>
      </c>
      <c r="H1735">
        <v>1768190488</v>
      </c>
    </row>
    <row r="1736" spans="6:8" x14ac:dyDescent="0.45">
      <c r="F1736" s="1">
        <v>24.49</v>
      </c>
      <c r="G1736">
        <v>10226.049999999999</v>
      </c>
      <c r="H1736">
        <v>1769211968</v>
      </c>
    </row>
    <row r="1737" spans="6:8" x14ac:dyDescent="0.45">
      <c r="F1737" s="1">
        <v>24.49</v>
      </c>
      <c r="G1737">
        <v>10226.049999999999</v>
      </c>
      <c r="H1737">
        <v>1770233128</v>
      </c>
    </row>
    <row r="1738" spans="6:8" x14ac:dyDescent="0.45">
      <c r="F1738" s="1">
        <v>24.49</v>
      </c>
      <c r="G1738">
        <v>10226.049999999999</v>
      </c>
      <c r="H1738">
        <v>1771254320</v>
      </c>
    </row>
    <row r="1739" spans="6:8" x14ac:dyDescent="0.45">
      <c r="F1739" s="1">
        <v>24.49</v>
      </c>
      <c r="G1739">
        <v>10226.049999999999</v>
      </c>
      <c r="H1739">
        <v>1772275512</v>
      </c>
    </row>
    <row r="1740" spans="6:8" x14ac:dyDescent="0.45">
      <c r="F1740" s="1">
        <v>24.49</v>
      </c>
      <c r="G1740">
        <v>10226.049999999999</v>
      </c>
      <c r="H1740">
        <v>1773296744</v>
      </c>
    </row>
    <row r="1741" spans="6:8" x14ac:dyDescent="0.45">
      <c r="F1741" s="1">
        <v>24.49</v>
      </c>
      <c r="G1741">
        <v>10226.049999999999</v>
      </c>
      <c r="H1741">
        <v>1774317976</v>
      </c>
    </row>
    <row r="1742" spans="6:8" x14ac:dyDescent="0.45">
      <c r="F1742" s="1">
        <v>24.76</v>
      </c>
      <c r="G1742">
        <v>10107.530000000001</v>
      </c>
      <c r="H1742">
        <v>1775339608</v>
      </c>
    </row>
    <row r="1743" spans="6:8" x14ac:dyDescent="0.45">
      <c r="F1743" s="1">
        <v>24.49</v>
      </c>
      <c r="G1743">
        <v>10226.049999999999</v>
      </c>
      <c r="H1743">
        <v>1776363704</v>
      </c>
    </row>
    <row r="1744" spans="6:8" x14ac:dyDescent="0.45">
      <c r="F1744" s="1">
        <v>24.23</v>
      </c>
      <c r="G1744">
        <v>10344.83</v>
      </c>
      <c r="H1744">
        <v>1777384972</v>
      </c>
    </row>
    <row r="1745" spans="6:8" x14ac:dyDescent="0.45">
      <c r="F1745" s="1">
        <v>24.49</v>
      </c>
      <c r="G1745">
        <v>10226.049999999999</v>
      </c>
      <c r="H1745">
        <v>1778406280</v>
      </c>
    </row>
    <row r="1746" spans="6:8" x14ac:dyDescent="0.45">
      <c r="F1746" s="1">
        <v>24.49</v>
      </c>
      <c r="G1746">
        <v>10226.049999999999</v>
      </c>
      <c r="H1746">
        <v>1779427624</v>
      </c>
    </row>
    <row r="1747" spans="6:8" x14ac:dyDescent="0.45">
      <c r="F1747" s="1">
        <v>24.49</v>
      </c>
      <c r="G1747">
        <v>10226.049999999999</v>
      </c>
      <c r="H1747">
        <v>1780448960</v>
      </c>
    </row>
    <row r="1748" spans="6:8" x14ac:dyDescent="0.45">
      <c r="F1748" s="1">
        <v>24.49</v>
      </c>
      <c r="G1748">
        <v>10226.049999999999</v>
      </c>
      <c r="H1748">
        <v>1781470632</v>
      </c>
    </row>
    <row r="1749" spans="6:8" x14ac:dyDescent="0.45">
      <c r="F1749" s="1">
        <v>24.23</v>
      </c>
      <c r="G1749">
        <v>10344.83</v>
      </c>
      <c r="H1749">
        <v>1782492036</v>
      </c>
    </row>
    <row r="1750" spans="6:8" x14ac:dyDescent="0.45">
      <c r="F1750" s="1">
        <v>24.49</v>
      </c>
      <c r="G1750">
        <v>10226.049999999999</v>
      </c>
      <c r="H1750">
        <v>1783513448</v>
      </c>
    </row>
    <row r="1751" spans="6:8" x14ac:dyDescent="0.45">
      <c r="F1751" s="1">
        <v>24.49</v>
      </c>
      <c r="G1751">
        <v>10226.049999999999</v>
      </c>
      <c r="H1751">
        <v>1784534904</v>
      </c>
    </row>
    <row r="1752" spans="6:8" x14ac:dyDescent="0.45">
      <c r="F1752" s="1">
        <v>24.49</v>
      </c>
      <c r="G1752">
        <v>10226.049999999999</v>
      </c>
      <c r="H1752">
        <v>1785558200</v>
      </c>
    </row>
    <row r="1753" spans="6:8" x14ac:dyDescent="0.45">
      <c r="F1753" s="1">
        <v>24.49</v>
      </c>
      <c r="G1753">
        <v>10226.049999999999</v>
      </c>
      <c r="H1753">
        <v>1786579216</v>
      </c>
    </row>
    <row r="1754" spans="6:8" x14ac:dyDescent="0.45">
      <c r="F1754" s="1">
        <v>24.49</v>
      </c>
      <c r="G1754">
        <v>10226.049999999999</v>
      </c>
      <c r="H1754">
        <v>1787600608</v>
      </c>
    </row>
    <row r="1755" spans="6:8" x14ac:dyDescent="0.45">
      <c r="F1755" s="1">
        <v>24.49</v>
      </c>
      <c r="G1755">
        <v>10226.049999999999</v>
      </c>
      <c r="H1755">
        <v>1788621696</v>
      </c>
    </row>
    <row r="1756" spans="6:8" x14ac:dyDescent="0.45">
      <c r="F1756" s="1">
        <v>24.49</v>
      </c>
      <c r="G1756">
        <v>10226.049999999999</v>
      </c>
      <c r="H1756">
        <v>1789642824</v>
      </c>
    </row>
    <row r="1757" spans="6:8" x14ac:dyDescent="0.45">
      <c r="F1757" s="1">
        <v>24.49</v>
      </c>
      <c r="G1757">
        <v>10226.049999999999</v>
      </c>
      <c r="H1757">
        <v>1790663944</v>
      </c>
    </row>
    <row r="1758" spans="6:8" x14ac:dyDescent="0.45">
      <c r="F1758" s="1">
        <v>24.49</v>
      </c>
      <c r="G1758">
        <v>10226.049999999999</v>
      </c>
      <c r="H1758">
        <v>1791685088</v>
      </c>
    </row>
    <row r="1759" spans="6:8" x14ac:dyDescent="0.45">
      <c r="F1759" s="1">
        <v>24.23</v>
      </c>
      <c r="G1759">
        <v>10344.83</v>
      </c>
      <c r="H1759">
        <v>1792706292</v>
      </c>
    </row>
    <row r="1760" spans="6:8" x14ac:dyDescent="0.45">
      <c r="F1760" s="1">
        <v>24.49</v>
      </c>
      <c r="G1760">
        <v>10226.049999999999</v>
      </c>
      <c r="H1760">
        <v>1793727832</v>
      </c>
    </row>
    <row r="1761" spans="6:8" x14ac:dyDescent="0.45">
      <c r="F1761" s="1">
        <v>24.49</v>
      </c>
      <c r="G1761">
        <v>10226.049999999999</v>
      </c>
      <c r="H1761">
        <v>1794751936</v>
      </c>
    </row>
    <row r="1762" spans="6:8" x14ac:dyDescent="0.45">
      <c r="F1762" s="1">
        <v>24.23</v>
      </c>
      <c r="G1762">
        <v>10344.83</v>
      </c>
      <c r="H1762">
        <v>1795773308</v>
      </c>
    </row>
    <row r="1763" spans="6:8" x14ac:dyDescent="0.45">
      <c r="F1763" s="1">
        <v>24.49</v>
      </c>
      <c r="G1763">
        <v>10226.049999999999</v>
      </c>
      <c r="H1763">
        <v>1796794672</v>
      </c>
    </row>
    <row r="1764" spans="6:8" x14ac:dyDescent="0.45">
      <c r="F1764" s="1">
        <v>24.76</v>
      </c>
      <c r="G1764">
        <v>10107.530000000001</v>
      </c>
      <c r="H1764">
        <v>1797816096</v>
      </c>
    </row>
    <row r="1765" spans="6:8" x14ac:dyDescent="0.45">
      <c r="F1765" s="1">
        <v>24.76</v>
      </c>
      <c r="G1765">
        <v>10107.530000000001</v>
      </c>
      <c r="H1765">
        <v>1798837816</v>
      </c>
    </row>
    <row r="1766" spans="6:8" x14ac:dyDescent="0.45">
      <c r="F1766" s="1">
        <v>24.49</v>
      </c>
      <c r="G1766">
        <v>10226.049999999999</v>
      </c>
      <c r="H1766">
        <v>1799859264</v>
      </c>
    </row>
    <row r="1767" spans="6:8" x14ac:dyDescent="0.45">
      <c r="F1767" s="1">
        <v>24.76</v>
      </c>
      <c r="G1767">
        <v>10107.530000000001</v>
      </c>
      <c r="H1767">
        <v>1800880712</v>
      </c>
    </row>
    <row r="1768" spans="6:8" x14ac:dyDescent="0.45">
      <c r="F1768" s="1">
        <v>24.23</v>
      </c>
      <c r="G1768">
        <v>10344.83</v>
      </c>
      <c r="H1768">
        <v>1801902220</v>
      </c>
    </row>
    <row r="1769" spans="6:8" x14ac:dyDescent="0.45">
      <c r="F1769" s="1">
        <v>24.76</v>
      </c>
      <c r="G1769">
        <v>10107.530000000001</v>
      </c>
      <c r="H1769">
        <v>1802923712</v>
      </c>
    </row>
    <row r="1770" spans="6:8" x14ac:dyDescent="0.45">
      <c r="F1770" s="1">
        <v>24.76</v>
      </c>
      <c r="G1770">
        <v>10107.530000000001</v>
      </c>
      <c r="H1770">
        <v>1803945216</v>
      </c>
    </row>
    <row r="1771" spans="6:8" x14ac:dyDescent="0.45">
      <c r="F1771" s="1">
        <v>24.23</v>
      </c>
      <c r="G1771">
        <v>10344.83</v>
      </c>
      <c r="H1771">
        <v>1804967076</v>
      </c>
    </row>
    <row r="1772" spans="6:8" x14ac:dyDescent="0.45">
      <c r="F1772" s="1">
        <v>24.76</v>
      </c>
      <c r="G1772">
        <v>10107.530000000001</v>
      </c>
      <c r="H1772">
        <v>1805991344</v>
      </c>
    </row>
    <row r="1773" spans="6:8" x14ac:dyDescent="0.45">
      <c r="F1773" s="1">
        <v>24.76</v>
      </c>
      <c r="G1773">
        <v>10107.530000000001</v>
      </c>
      <c r="H1773">
        <v>1807012528</v>
      </c>
    </row>
    <row r="1774" spans="6:8" x14ac:dyDescent="0.45">
      <c r="F1774" s="1">
        <v>24.76</v>
      </c>
      <c r="G1774">
        <v>10107.530000000001</v>
      </c>
      <c r="H1774">
        <v>1808033720</v>
      </c>
    </row>
    <row r="1775" spans="6:8" x14ac:dyDescent="0.45">
      <c r="F1775" s="1">
        <v>24.49</v>
      </c>
      <c r="G1775">
        <v>10226.049999999999</v>
      </c>
      <c r="H1775">
        <v>1809054912</v>
      </c>
    </row>
    <row r="1776" spans="6:8" x14ac:dyDescent="0.45">
      <c r="F1776" s="1">
        <v>24.76</v>
      </c>
      <c r="G1776">
        <v>10107.530000000001</v>
      </c>
      <c r="H1776">
        <v>1810076112</v>
      </c>
    </row>
    <row r="1777" spans="6:8" x14ac:dyDescent="0.45">
      <c r="F1777" s="1">
        <v>24.49</v>
      </c>
      <c r="G1777">
        <v>10226.049999999999</v>
      </c>
      <c r="H1777">
        <v>1811097720</v>
      </c>
    </row>
    <row r="1778" spans="6:8" x14ac:dyDescent="0.45">
      <c r="F1778" s="1">
        <v>24.49</v>
      </c>
      <c r="G1778">
        <v>10226.049999999999</v>
      </c>
      <c r="H1778">
        <v>1812121832</v>
      </c>
    </row>
    <row r="1779" spans="6:8" x14ac:dyDescent="0.45">
      <c r="F1779" s="1">
        <v>24.49</v>
      </c>
      <c r="G1779">
        <v>10226.049999999999</v>
      </c>
      <c r="H1779">
        <v>1813143088</v>
      </c>
    </row>
    <row r="1780" spans="6:8" x14ac:dyDescent="0.45">
      <c r="F1780" s="1">
        <v>24.23</v>
      </c>
      <c r="G1780">
        <v>10344.83</v>
      </c>
      <c r="H1780">
        <v>1814164388</v>
      </c>
    </row>
    <row r="1781" spans="6:8" x14ac:dyDescent="0.45">
      <c r="F1781" s="1">
        <v>24.76</v>
      </c>
      <c r="G1781">
        <v>10107.530000000001</v>
      </c>
      <c r="H1781">
        <v>1815185720</v>
      </c>
    </row>
    <row r="1782" spans="6:8" x14ac:dyDescent="0.45">
      <c r="F1782" s="1">
        <v>24.23</v>
      </c>
      <c r="G1782">
        <v>10344.83</v>
      </c>
      <c r="H1782">
        <v>1816207060</v>
      </c>
    </row>
    <row r="1783" spans="6:8" x14ac:dyDescent="0.45">
      <c r="F1783" s="1">
        <v>24.76</v>
      </c>
      <c r="G1783">
        <v>10107.530000000001</v>
      </c>
      <c r="H1783">
        <v>1817228736</v>
      </c>
    </row>
    <row r="1784" spans="6:8" x14ac:dyDescent="0.45">
      <c r="F1784" s="1">
        <v>24.49</v>
      </c>
      <c r="G1784">
        <v>10226.049999999999</v>
      </c>
      <c r="H1784">
        <v>1818250120</v>
      </c>
    </row>
    <row r="1785" spans="6:8" x14ac:dyDescent="0.45">
      <c r="F1785" s="1">
        <v>24.76</v>
      </c>
      <c r="G1785">
        <v>10107.530000000001</v>
      </c>
      <c r="H1785">
        <v>1819271504</v>
      </c>
    </row>
    <row r="1786" spans="6:8" x14ac:dyDescent="0.45">
      <c r="F1786" s="1">
        <v>24.23</v>
      </c>
      <c r="G1786">
        <v>10344.83</v>
      </c>
      <c r="H1786">
        <v>1820292956</v>
      </c>
    </row>
    <row r="1787" spans="6:8" x14ac:dyDescent="0.45">
      <c r="F1787" s="1">
        <v>24.76</v>
      </c>
      <c r="G1787">
        <v>10107.530000000001</v>
      </c>
      <c r="H1787">
        <v>1821314392</v>
      </c>
    </row>
    <row r="1788" spans="6:8" x14ac:dyDescent="0.45">
      <c r="F1788" s="1">
        <v>24.76</v>
      </c>
      <c r="G1788">
        <v>10107.530000000001</v>
      </c>
      <c r="H1788">
        <v>1822335872</v>
      </c>
    </row>
    <row r="1789" spans="6:8" x14ac:dyDescent="0.45">
      <c r="F1789" s="1">
        <v>24.76</v>
      </c>
      <c r="G1789">
        <v>10107.530000000001</v>
      </c>
      <c r="H1789">
        <v>1823357672</v>
      </c>
    </row>
    <row r="1790" spans="6:8" x14ac:dyDescent="0.45">
      <c r="F1790" s="1">
        <v>24.23</v>
      </c>
      <c r="G1790">
        <v>10344.83</v>
      </c>
      <c r="H1790">
        <v>1824379196</v>
      </c>
    </row>
    <row r="1791" spans="6:8" x14ac:dyDescent="0.45">
      <c r="F1791" s="1">
        <v>24.23</v>
      </c>
      <c r="G1791">
        <v>10344.83</v>
      </c>
      <c r="H1791">
        <v>1825403788</v>
      </c>
    </row>
    <row r="1792" spans="6:8" x14ac:dyDescent="0.45">
      <c r="F1792" s="1">
        <v>24.49</v>
      </c>
      <c r="G1792">
        <v>10226.049999999999</v>
      </c>
      <c r="H1792">
        <v>1826424920</v>
      </c>
    </row>
    <row r="1793" spans="6:8" x14ac:dyDescent="0.45">
      <c r="F1793" s="1">
        <v>24.49</v>
      </c>
      <c r="G1793">
        <v>10226.049999999999</v>
      </c>
      <c r="H1793">
        <v>1827446056</v>
      </c>
    </row>
    <row r="1794" spans="6:8" x14ac:dyDescent="0.45">
      <c r="F1794" s="1">
        <v>24.23</v>
      </c>
      <c r="G1794">
        <v>10344.83</v>
      </c>
      <c r="H1794">
        <v>1828467204</v>
      </c>
    </row>
    <row r="1795" spans="6:8" x14ac:dyDescent="0.45">
      <c r="F1795" s="1">
        <v>24.23</v>
      </c>
      <c r="G1795">
        <v>10344.83</v>
      </c>
      <c r="H1795">
        <v>1829488748</v>
      </c>
    </row>
    <row r="1796" spans="6:8" x14ac:dyDescent="0.45">
      <c r="F1796" s="1">
        <v>24.49</v>
      </c>
      <c r="G1796">
        <v>10226.049999999999</v>
      </c>
      <c r="H1796">
        <v>1830512792</v>
      </c>
    </row>
    <row r="1797" spans="6:8" x14ac:dyDescent="0.45">
      <c r="F1797" s="1">
        <v>24.49</v>
      </c>
      <c r="G1797">
        <v>10226.049999999999</v>
      </c>
      <c r="H1797">
        <v>1831534024</v>
      </c>
    </row>
    <row r="1798" spans="6:8" x14ac:dyDescent="0.45">
      <c r="F1798" s="1">
        <v>24.49</v>
      </c>
      <c r="G1798">
        <v>10226.049999999999</v>
      </c>
      <c r="H1798">
        <v>1832555296</v>
      </c>
    </row>
    <row r="1799" spans="6:8" x14ac:dyDescent="0.45">
      <c r="F1799" s="1">
        <v>24.49</v>
      </c>
      <c r="G1799">
        <v>10226.049999999999</v>
      </c>
      <c r="H1799">
        <v>1833576592</v>
      </c>
    </row>
    <row r="1800" spans="6:8" x14ac:dyDescent="0.45">
      <c r="F1800" s="1">
        <v>24.49</v>
      </c>
      <c r="G1800">
        <v>10226.049999999999</v>
      </c>
      <c r="H1800">
        <v>1834598200</v>
      </c>
    </row>
    <row r="1801" spans="6:8" x14ac:dyDescent="0.45">
      <c r="F1801" s="1">
        <v>24.23</v>
      </c>
      <c r="G1801">
        <v>10344.83</v>
      </c>
      <c r="H1801">
        <v>1835619540</v>
      </c>
    </row>
    <row r="1802" spans="6:8" x14ac:dyDescent="0.45">
      <c r="F1802" s="1">
        <v>24.49</v>
      </c>
      <c r="G1802">
        <v>10226.049999999999</v>
      </c>
      <c r="H1802">
        <v>1836640872</v>
      </c>
    </row>
    <row r="1803" spans="6:8" x14ac:dyDescent="0.45">
      <c r="F1803" s="1">
        <v>24.49</v>
      </c>
      <c r="G1803">
        <v>10226.049999999999</v>
      </c>
      <c r="H1803">
        <v>1837662256</v>
      </c>
    </row>
    <row r="1804" spans="6:8" x14ac:dyDescent="0.45">
      <c r="F1804" s="1">
        <v>24.49</v>
      </c>
      <c r="G1804">
        <v>10226.049999999999</v>
      </c>
      <c r="H1804">
        <v>1838683624</v>
      </c>
    </row>
    <row r="1805" spans="6:8" x14ac:dyDescent="0.45">
      <c r="F1805" s="1">
        <v>24.23</v>
      </c>
      <c r="G1805">
        <v>10344.83</v>
      </c>
      <c r="H1805">
        <v>1839705060</v>
      </c>
    </row>
    <row r="1806" spans="6:8" x14ac:dyDescent="0.45">
      <c r="F1806" s="1">
        <v>24.23</v>
      </c>
      <c r="G1806">
        <v>10344.83</v>
      </c>
      <c r="H1806">
        <v>1840726820</v>
      </c>
    </row>
    <row r="1807" spans="6:8" x14ac:dyDescent="0.45">
      <c r="F1807" s="1">
        <v>24.49</v>
      </c>
      <c r="G1807">
        <v>10226.049999999999</v>
      </c>
      <c r="H1807">
        <v>1841748280</v>
      </c>
    </row>
    <row r="1808" spans="6:8" x14ac:dyDescent="0.45">
      <c r="F1808" s="1">
        <v>24.23</v>
      </c>
      <c r="G1808">
        <v>10344.83</v>
      </c>
      <c r="H1808">
        <v>1842769788</v>
      </c>
    </row>
    <row r="1809" spans="6:8" x14ac:dyDescent="0.45">
      <c r="F1809" s="1">
        <v>24.49</v>
      </c>
      <c r="G1809">
        <v>10226.049999999999</v>
      </c>
      <c r="H1809">
        <v>1843791288</v>
      </c>
    </row>
    <row r="1810" spans="6:8" x14ac:dyDescent="0.45">
      <c r="F1810" s="1">
        <v>24.49</v>
      </c>
      <c r="G1810">
        <v>10226.049999999999</v>
      </c>
      <c r="H1810">
        <v>1844815520</v>
      </c>
    </row>
    <row r="1811" spans="6:8" x14ac:dyDescent="0.45">
      <c r="F1811" s="1">
        <v>24.49</v>
      </c>
      <c r="G1811">
        <v>10226.049999999999</v>
      </c>
      <c r="H1811">
        <v>1845836640</v>
      </c>
    </row>
    <row r="1812" spans="6:8" x14ac:dyDescent="0.45">
      <c r="F1812" s="1">
        <v>24.49</v>
      </c>
      <c r="G1812">
        <v>10226.049999999999</v>
      </c>
      <c r="H1812">
        <v>1846858112</v>
      </c>
    </row>
    <row r="1813" spans="6:8" x14ac:dyDescent="0.45">
      <c r="F1813" s="1">
        <v>24.49</v>
      </c>
      <c r="G1813">
        <v>10226.049999999999</v>
      </c>
      <c r="H1813">
        <v>1847879264</v>
      </c>
    </row>
    <row r="1814" spans="6:8" x14ac:dyDescent="0.45">
      <c r="F1814" s="1">
        <v>24.49</v>
      </c>
      <c r="G1814">
        <v>10226.049999999999</v>
      </c>
      <c r="H1814">
        <v>1848903272</v>
      </c>
    </row>
    <row r="1815" spans="6:8" x14ac:dyDescent="0.45">
      <c r="F1815" s="1">
        <v>24.49</v>
      </c>
      <c r="G1815">
        <v>10226.049999999999</v>
      </c>
      <c r="H1815">
        <v>1849924504</v>
      </c>
    </row>
    <row r="1816" spans="6:8" x14ac:dyDescent="0.45">
      <c r="F1816" s="1">
        <v>24.49</v>
      </c>
      <c r="G1816">
        <v>10226.049999999999</v>
      </c>
      <c r="H1816">
        <v>1850945760</v>
      </c>
    </row>
    <row r="1817" spans="6:8" x14ac:dyDescent="0.45">
      <c r="F1817" s="1">
        <v>24.49</v>
      </c>
      <c r="G1817">
        <v>10226.049999999999</v>
      </c>
      <c r="H1817">
        <v>1851967008</v>
      </c>
    </row>
    <row r="1818" spans="6:8" x14ac:dyDescent="0.45">
      <c r="F1818" s="1">
        <v>24.49</v>
      </c>
      <c r="G1818">
        <v>10226.049999999999</v>
      </c>
      <c r="H1818">
        <v>1852988632</v>
      </c>
    </row>
    <row r="1819" spans="6:8" x14ac:dyDescent="0.45">
      <c r="F1819" s="1">
        <v>24.23</v>
      </c>
      <c r="G1819">
        <v>10344.83</v>
      </c>
      <c r="H1819">
        <v>1854009940</v>
      </c>
    </row>
    <row r="1820" spans="6:8" x14ac:dyDescent="0.45">
      <c r="F1820" s="1">
        <v>24.49</v>
      </c>
      <c r="G1820">
        <v>10226.049999999999</v>
      </c>
      <c r="H1820">
        <v>1855031272</v>
      </c>
    </row>
    <row r="1821" spans="6:8" x14ac:dyDescent="0.45">
      <c r="F1821" s="1">
        <v>24.49</v>
      </c>
      <c r="G1821">
        <v>10226.049999999999</v>
      </c>
      <c r="H1821">
        <v>1856052648</v>
      </c>
    </row>
    <row r="1822" spans="6:8" x14ac:dyDescent="0.45">
      <c r="F1822" s="1">
        <v>24.49</v>
      </c>
      <c r="G1822">
        <v>10226.049999999999</v>
      </c>
      <c r="H1822">
        <v>1857074016</v>
      </c>
    </row>
    <row r="1823" spans="6:8" x14ac:dyDescent="0.45">
      <c r="F1823" s="1">
        <v>24.23</v>
      </c>
      <c r="G1823">
        <v>10344.83</v>
      </c>
      <c r="H1823">
        <v>1858095428</v>
      </c>
    </row>
    <row r="1824" spans="6:8" x14ac:dyDescent="0.45">
      <c r="F1824" s="1">
        <v>24.49</v>
      </c>
      <c r="G1824">
        <v>10226.049999999999</v>
      </c>
      <c r="H1824">
        <v>1859117192</v>
      </c>
    </row>
    <row r="1825" spans="6:8" x14ac:dyDescent="0.45">
      <c r="F1825" s="1">
        <v>24.49</v>
      </c>
      <c r="G1825">
        <v>10226.049999999999</v>
      </c>
      <c r="H1825">
        <v>1860138648</v>
      </c>
    </row>
    <row r="1826" spans="6:8" x14ac:dyDescent="0.45">
      <c r="F1826" s="1">
        <v>24.49</v>
      </c>
      <c r="G1826">
        <v>10226.049999999999</v>
      </c>
      <c r="H1826">
        <v>1861160104</v>
      </c>
    </row>
    <row r="1827" spans="6:8" x14ac:dyDescent="0.45">
      <c r="F1827" s="1">
        <v>24.23</v>
      </c>
      <c r="G1827">
        <v>10344.83</v>
      </c>
      <c r="H1827">
        <v>1862181580</v>
      </c>
    </row>
    <row r="1828" spans="6:8" x14ac:dyDescent="0.45">
      <c r="F1828" s="1">
        <v>24.49</v>
      </c>
      <c r="G1828">
        <v>10226.049999999999</v>
      </c>
      <c r="H1828">
        <v>1863203080</v>
      </c>
    </row>
    <row r="1829" spans="6:8" x14ac:dyDescent="0.45">
      <c r="F1829" s="1">
        <v>24.49</v>
      </c>
      <c r="G1829">
        <v>10226.049999999999</v>
      </c>
      <c r="H1829">
        <v>1864227280</v>
      </c>
    </row>
    <row r="1830" spans="6:8" x14ac:dyDescent="0.45">
      <c r="F1830" s="1">
        <v>24.49</v>
      </c>
      <c r="G1830">
        <v>10226.049999999999</v>
      </c>
      <c r="H1830">
        <v>1865248760</v>
      </c>
    </row>
    <row r="1831" spans="6:8" x14ac:dyDescent="0.45">
      <c r="F1831" s="1">
        <v>24.49</v>
      </c>
      <c r="G1831">
        <v>10226.049999999999</v>
      </c>
      <c r="H1831">
        <v>1866272720</v>
      </c>
    </row>
    <row r="1832" spans="6:8" x14ac:dyDescent="0.45">
      <c r="F1832" s="1">
        <v>23.97</v>
      </c>
      <c r="G1832">
        <v>10463.86</v>
      </c>
      <c r="H1832">
        <v>1867293924</v>
      </c>
    </row>
    <row r="1833" spans="6:8" x14ac:dyDescent="0.45">
      <c r="F1833" s="1">
        <v>24.49</v>
      </c>
      <c r="G1833">
        <v>10226.049999999999</v>
      </c>
      <c r="H1833">
        <v>1868315128</v>
      </c>
    </row>
    <row r="1834" spans="6:8" x14ac:dyDescent="0.45">
      <c r="F1834" s="1">
        <v>24.23</v>
      </c>
      <c r="G1834">
        <v>10344.83</v>
      </c>
      <c r="H1834">
        <v>1869336396</v>
      </c>
    </row>
    <row r="1835" spans="6:8" x14ac:dyDescent="0.45">
      <c r="F1835" s="1">
        <v>24.49</v>
      </c>
      <c r="G1835">
        <v>10226.049999999999</v>
      </c>
      <c r="H1835">
        <v>1870357992</v>
      </c>
    </row>
    <row r="1836" spans="6:8" x14ac:dyDescent="0.45">
      <c r="F1836" s="1">
        <v>24.49</v>
      </c>
      <c r="G1836">
        <v>10226.049999999999</v>
      </c>
      <c r="H1836">
        <v>1871379256</v>
      </c>
    </row>
    <row r="1837" spans="6:8" x14ac:dyDescent="0.45">
      <c r="F1837" s="1">
        <v>24.23</v>
      </c>
      <c r="G1837">
        <v>10344.83</v>
      </c>
      <c r="H1837">
        <v>1872400564</v>
      </c>
    </row>
    <row r="1838" spans="6:8" x14ac:dyDescent="0.45">
      <c r="F1838" s="1">
        <v>24.23</v>
      </c>
      <c r="G1838">
        <v>10344.83</v>
      </c>
      <c r="H1838">
        <v>1873421900</v>
      </c>
    </row>
    <row r="1839" spans="6:8" x14ac:dyDescent="0.45">
      <c r="F1839" s="1">
        <v>24.49</v>
      </c>
      <c r="G1839">
        <v>10226.049999999999</v>
      </c>
      <c r="H1839">
        <v>1874443224</v>
      </c>
    </row>
    <row r="1840" spans="6:8" x14ac:dyDescent="0.45">
      <c r="F1840" s="1">
        <v>24.49</v>
      </c>
      <c r="G1840">
        <v>10226.049999999999</v>
      </c>
      <c r="H1840">
        <v>1875464568</v>
      </c>
    </row>
    <row r="1841" spans="6:8" x14ac:dyDescent="0.45">
      <c r="F1841" s="1">
        <v>24.49</v>
      </c>
      <c r="G1841">
        <v>10226.049999999999</v>
      </c>
      <c r="H1841">
        <v>1876486208</v>
      </c>
    </row>
    <row r="1842" spans="6:8" x14ac:dyDescent="0.45">
      <c r="F1842" s="1">
        <v>24.23</v>
      </c>
      <c r="G1842">
        <v>10344.83</v>
      </c>
      <c r="H1842">
        <v>1877507596</v>
      </c>
    </row>
    <row r="1843" spans="6:8" x14ac:dyDescent="0.45">
      <c r="F1843" s="1">
        <v>24.49</v>
      </c>
      <c r="G1843">
        <v>10226.049999999999</v>
      </c>
      <c r="H1843">
        <v>1878529064</v>
      </c>
    </row>
    <row r="1844" spans="6:8" x14ac:dyDescent="0.45">
      <c r="F1844" s="1">
        <v>24.49</v>
      </c>
      <c r="G1844">
        <v>10226.049999999999</v>
      </c>
      <c r="H1844">
        <v>1879550488</v>
      </c>
    </row>
    <row r="1845" spans="6:8" x14ac:dyDescent="0.45">
      <c r="F1845" s="1">
        <v>24.49</v>
      </c>
      <c r="G1845">
        <v>10226.049999999999</v>
      </c>
      <c r="H1845">
        <v>1880571960</v>
      </c>
    </row>
    <row r="1846" spans="6:8" x14ac:dyDescent="0.45">
      <c r="F1846" s="1">
        <v>24.49</v>
      </c>
      <c r="G1846">
        <v>10226.049999999999</v>
      </c>
      <c r="H1846">
        <v>1881593432</v>
      </c>
    </row>
    <row r="1847" spans="6:8" x14ac:dyDescent="0.45">
      <c r="F1847" s="1">
        <v>24.49</v>
      </c>
      <c r="G1847">
        <v>10226.049999999999</v>
      </c>
      <c r="H1847">
        <v>1882615304</v>
      </c>
    </row>
    <row r="1848" spans="6:8" x14ac:dyDescent="0.45">
      <c r="F1848" s="1">
        <v>24.49</v>
      </c>
      <c r="G1848">
        <v>10226.049999999999</v>
      </c>
      <c r="H1848">
        <v>1883639536</v>
      </c>
    </row>
    <row r="1849" spans="6:8" x14ac:dyDescent="0.45">
      <c r="F1849" s="1">
        <v>24.49</v>
      </c>
      <c r="G1849">
        <v>10226.049999999999</v>
      </c>
      <c r="H1849">
        <v>1884663472</v>
      </c>
    </row>
    <row r="1850" spans="6:8" x14ac:dyDescent="0.45">
      <c r="F1850" s="1">
        <v>24.23</v>
      </c>
      <c r="G1850">
        <v>10344.83</v>
      </c>
      <c r="H1850">
        <v>1885684660</v>
      </c>
    </row>
    <row r="1851" spans="6:8" x14ac:dyDescent="0.45">
      <c r="F1851" s="1">
        <v>24.49</v>
      </c>
      <c r="G1851">
        <v>10226.049999999999</v>
      </c>
      <c r="H1851">
        <v>1886705872</v>
      </c>
    </row>
    <row r="1852" spans="6:8" x14ac:dyDescent="0.45">
      <c r="F1852" s="1">
        <v>24.49</v>
      </c>
      <c r="G1852">
        <v>10226.049999999999</v>
      </c>
      <c r="H1852">
        <v>1887727072</v>
      </c>
    </row>
    <row r="1853" spans="6:8" x14ac:dyDescent="0.45">
      <c r="F1853" s="1">
        <v>24.49</v>
      </c>
      <c r="G1853">
        <v>10226.049999999999</v>
      </c>
      <c r="H1853">
        <v>1888748640</v>
      </c>
    </row>
    <row r="1854" spans="6:8" x14ac:dyDescent="0.45">
      <c r="F1854" s="1">
        <v>24.49</v>
      </c>
      <c r="G1854">
        <v>10226.049999999999</v>
      </c>
      <c r="H1854">
        <v>1889769872</v>
      </c>
    </row>
    <row r="1855" spans="6:8" x14ac:dyDescent="0.45">
      <c r="F1855" s="1">
        <v>24.23</v>
      </c>
      <c r="G1855">
        <v>10344.83</v>
      </c>
      <c r="H1855">
        <v>1890791148</v>
      </c>
    </row>
    <row r="1856" spans="6:8" x14ac:dyDescent="0.45">
      <c r="F1856" s="1">
        <v>24.23</v>
      </c>
      <c r="G1856">
        <v>10344.83</v>
      </c>
      <c r="H1856">
        <v>1891812468</v>
      </c>
    </row>
    <row r="1857" spans="6:8" x14ac:dyDescent="0.45">
      <c r="F1857" s="1">
        <v>24.49</v>
      </c>
      <c r="G1857">
        <v>10226.049999999999</v>
      </c>
      <c r="H1857">
        <v>1892833760</v>
      </c>
    </row>
    <row r="1858" spans="6:8" x14ac:dyDescent="0.45">
      <c r="F1858" s="1">
        <v>24.23</v>
      </c>
      <c r="G1858">
        <v>10344.83</v>
      </c>
      <c r="H1858">
        <v>1893855100</v>
      </c>
    </row>
    <row r="1859" spans="6:8" x14ac:dyDescent="0.45">
      <c r="F1859" s="1">
        <v>24.49</v>
      </c>
      <c r="G1859">
        <v>10226.049999999999</v>
      </c>
      <c r="H1859">
        <v>1894876776</v>
      </c>
    </row>
    <row r="1860" spans="6:8" x14ac:dyDescent="0.45">
      <c r="F1860" s="1">
        <v>24.49</v>
      </c>
      <c r="G1860">
        <v>10226.049999999999</v>
      </c>
      <c r="H1860">
        <v>1895898176</v>
      </c>
    </row>
    <row r="1861" spans="6:8" x14ac:dyDescent="0.45">
      <c r="F1861" s="1">
        <v>24.49</v>
      </c>
      <c r="G1861">
        <v>10226.049999999999</v>
      </c>
      <c r="H1861">
        <v>1896919560</v>
      </c>
    </row>
    <row r="1862" spans="6:8" x14ac:dyDescent="0.45">
      <c r="F1862" s="1">
        <v>24.49</v>
      </c>
      <c r="G1862">
        <v>10226.049999999999</v>
      </c>
      <c r="H1862">
        <v>1897940984</v>
      </c>
    </row>
    <row r="1863" spans="6:8" x14ac:dyDescent="0.45">
      <c r="F1863" s="1">
        <v>24.49</v>
      </c>
      <c r="G1863">
        <v>10226.049999999999</v>
      </c>
      <c r="H1863">
        <v>1898962408</v>
      </c>
    </row>
    <row r="1864" spans="6:8" x14ac:dyDescent="0.45">
      <c r="F1864" s="1">
        <v>24.49</v>
      </c>
      <c r="G1864">
        <v>10226.049999999999</v>
      </c>
      <c r="H1864">
        <v>1899983864</v>
      </c>
    </row>
    <row r="1865" spans="6:8" x14ac:dyDescent="0.45">
      <c r="F1865" s="1">
        <v>24.23</v>
      </c>
      <c r="G1865">
        <v>10344.83</v>
      </c>
      <c r="H1865">
        <v>1901005692</v>
      </c>
    </row>
    <row r="1866" spans="6:8" x14ac:dyDescent="0.45">
      <c r="F1866" s="1">
        <v>24.49</v>
      </c>
      <c r="G1866">
        <v>10226.049999999999</v>
      </c>
      <c r="H1866">
        <v>1902027176</v>
      </c>
    </row>
    <row r="1867" spans="6:8" x14ac:dyDescent="0.45">
      <c r="F1867" s="1">
        <v>24.49</v>
      </c>
      <c r="G1867">
        <v>10226.049999999999</v>
      </c>
      <c r="H1867">
        <v>1903048936</v>
      </c>
    </row>
    <row r="1868" spans="6:8" x14ac:dyDescent="0.45">
      <c r="F1868" s="1">
        <v>24.49</v>
      </c>
      <c r="G1868">
        <v>10226.049999999999</v>
      </c>
      <c r="H1868">
        <v>1904070032</v>
      </c>
    </row>
    <row r="1869" spans="6:8" x14ac:dyDescent="0.45">
      <c r="F1869" s="1">
        <v>24.23</v>
      </c>
      <c r="G1869">
        <v>10344.83</v>
      </c>
      <c r="H1869">
        <v>1905091188</v>
      </c>
    </row>
    <row r="1870" spans="6:8" x14ac:dyDescent="0.45">
      <c r="F1870" s="1">
        <v>24.49</v>
      </c>
      <c r="G1870">
        <v>10226.049999999999</v>
      </c>
      <c r="H1870">
        <v>1906112368</v>
      </c>
    </row>
    <row r="1871" spans="6:8" x14ac:dyDescent="0.45">
      <c r="F1871" s="1">
        <v>24.49</v>
      </c>
      <c r="G1871">
        <v>10226.049999999999</v>
      </c>
      <c r="H1871">
        <v>1907133856</v>
      </c>
    </row>
    <row r="1872" spans="6:8" x14ac:dyDescent="0.45">
      <c r="F1872" s="1">
        <v>24.49</v>
      </c>
      <c r="G1872">
        <v>10226.049999999999</v>
      </c>
      <c r="H1872">
        <v>1908155072</v>
      </c>
    </row>
    <row r="1873" spans="6:8" x14ac:dyDescent="0.45">
      <c r="F1873" s="1">
        <v>24.49</v>
      </c>
      <c r="G1873">
        <v>10226.049999999999</v>
      </c>
      <c r="H1873">
        <v>1909176288</v>
      </c>
    </row>
    <row r="1874" spans="6:8" x14ac:dyDescent="0.45">
      <c r="F1874" s="1">
        <v>24.49</v>
      </c>
      <c r="G1874">
        <v>10226.049999999999</v>
      </c>
      <c r="H1874">
        <v>1910197552</v>
      </c>
    </row>
    <row r="1875" spans="6:8" x14ac:dyDescent="0.45">
      <c r="F1875" s="1">
        <v>24.49</v>
      </c>
      <c r="G1875">
        <v>10226.049999999999</v>
      </c>
      <c r="H1875">
        <v>1911218800</v>
      </c>
    </row>
    <row r="1876" spans="6:8" x14ac:dyDescent="0.45">
      <c r="F1876" s="1">
        <v>24.49</v>
      </c>
      <c r="G1876">
        <v>10226.049999999999</v>
      </c>
      <c r="H1876">
        <v>1912240088</v>
      </c>
    </row>
    <row r="1877" spans="6:8" x14ac:dyDescent="0.45">
      <c r="F1877" s="1">
        <v>24.49</v>
      </c>
      <c r="G1877">
        <v>10226.049999999999</v>
      </c>
      <c r="H1877">
        <v>1913261704</v>
      </c>
    </row>
    <row r="1878" spans="6:8" x14ac:dyDescent="0.45">
      <c r="F1878" s="1">
        <v>23.97</v>
      </c>
      <c r="G1878">
        <v>10463.86</v>
      </c>
      <c r="H1878">
        <v>1914283064</v>
      </c>
    </row>
    <row r="1879" spans="6:8" x14ac:dyDescent="0.45">
      <c r="F1879" s="1">
        <v>24.49</v>
      </c>
      <c r="G1879">
        <v>10226.049999999999</v>
      </c>
      <c r="H1879">
        <v>1915304400</v>
      </c>
    </row>
    <row r="1880" spans="6:8" x14ac:dyDescent="0.45">
      <c r="F1880" s="1">
        <v>24.49</v>
      </c>
      <c r="G1880">
        <v>10226.049999999999</v>
      </c>
      <c r="H1880">
        <v>1916325768</v>
      </c>
    </row>
    <row r="1881" spans="6:8" x14ac:dyDescent="0.45">
      <c r="F1881" s="1">
        <v>24.49</v>
      </c>
      <c r="G1881">
        <v>10226.049999999999</v>
      </c>
      <c r="H1881">
        <v>1917347152</v>
      </c>
    </row>
    <row r="1882" spans="6:8" x14ac:dyDescent="0.45">
      <c r="F1882" s="1">
        <v>24.49</v>
      </c>
      <c r="G1882">
        <v>10226.049999999999</v>
      </c>
      <c r="H1882">
        <v>1918368576</v>
      </c>
    </row>
    <row r="1883" spans="6:8" x14ac:dyDescent="0.45">
      <c r="F1883" s="1">
        <v>24.23</v>
      </c>
      <c r="G1883">
        <v>10344.83</v>
      </c>
      <c r="H1883">
        <v>1919390364</v>
      </c>
    </row>
    <row r="1884" spans="6:8" x14ac:dyDescent="0.45">
      <c r="F1884" s="1">
        <v>24.23</v>
      </c>
      <c r="G1884">
        <v>10344.83</v>
      </c>
      <c r="H1884">
        <v>1920414812</v>
      </c>
    </row>
    <row r="1885" spans="6:8" x14ac:dyDescent="0.45">
      <c r="F1885" s="1">
        <v>24.49</v>
      </c>
      <c r="G1885">
        <v>10226.049999999999</v>
      </c>
      <c r="H1885">
        <v>1921436296</v>
      </c>
    </row>
    <row r="1886" spans="6:8" x14ac:dyDescent="0.45">
      <c r="F1886" s="1">
        <v>24.49</v>
      </c>
      <c r="G1886">
        <v>10226.049999999999</v>
      </c>
      <c r="H1886">
        <v>1922460536</v>
      </c>
    </row>
    <row r="1887" spans="6:8" x14ac:dyDescent="0.45">
      <c r="F1887" s="1">
        <v>24.49</v>
      </c>
      <c r="G1887">
        <v>10226.049999999999</v>
      </c>
      <c r="H1887">
        <v>1923481680</v>
      </c>
    </row>
    <row r="1888" spans="6:8" x14ac:dyDescent="0.45">
      <c r="F1888" s="1">
        <v>24.49</v>
      </c>
      <c r="G1888">
        <v>10226.049999999999</v>
      </c>
      <c r="H1888">
        <v>1924503136</v>
      </c>
    </row>
    <row r="1889" spans="6:8" x14ac:dyDescent="0.45">
      <c r="F1889" s="1">
        <v>24.23</v>
      </c>
      <c r="G1889">
        <v>10344.83</v>
      </c>
      <c r="H1889">
        <v>1925524308</v>
      </c>
    </row>
    <row r="1890" spans="6:8" x14ac:dyDescent="0.45">
      <c r="F1890" s="1">
        <v>24.49</v>
      </c>
      <c r="G1890">
        <v>10226.049999999999</v>
      </c>
      <c r="H1890">
        <v>1926545496</v>
      </c>
    </row>
    <row r="1891" spans="6:8" x14ac:dyDescent="0.45">
      <c r="F1891" s="1">
        <v>24.23</v>
      </c>
      <c r="G1891">
        <v>10344.83</v>
      </c>
      <c r="H1891">
        <v>1927566724</v>
      </c>
    </row>
    <row r="1892" spans="6:8" x14ac:dyDescent="0.45">
      <c r="F1892" s="1">
        <v>24.49</v>
      </c>
      <c r="G1892">
        <v>10226.049999999999</v>
      </c>
      <c r="H1892">
        <v>1928587960</v>
      </c>
    </row>
    <row r="1893" spans="6:8" x14ac:dyDescent="0.45">
      <c r="F1893" s="1">
        <v>24.49</v>
      </c>
      <c r="G1893">
        <v>10226.049999999999</v>
      </c>
      <c r="H1893">
        <v>1929609208</v>
      </c>
    </row>
    <row r="1894" spans="6:8" x14ac:dyDescent="0.45">
      <c r="F1894" s="1">
        <v>24.23</v>
      </c>
      <c r="G1894">
        <v>10344.83</v>
      </c>
      <c r="H1894">
        <v>1930630788</v>
      </c>
    </row>
    <row r="1895" spans="6:8" x14ac:dyDescent="0.45">
      <c r="F1895" s="1">
        <v>24.49</v>
      </c>
      <c r="G1895">
        <v>10226.049999999999</v>
      </c>
      <c r="H1895">
        <v>1931652072</v>
      </c>
    </row>
    <row r="1896" spans="6:8" x14ac:dyDescent="0.45">
      <c r="F1896" s="1">
        <v>24.49</v>
      </c>
      <c r="G1896">
        <v>10226.049999999999</v>
      </c>
      <c r="H1896">
        <v>1932673384</v>
      </c>
    </row>
    <row r="1897" spans="6:8" x14ac:dyDescent="0.45">
      <c r="F1897" s="1">
        <v>24.49</v>
      </c>
      <c r="G1897">
        <v>10226.049999999999</v>
      </c>
      <c r="H1897">
        <v>1933694704</v>
      </c>
    </row>
    <row r="1898" spans="6:8" x14ac:dyDescent="0.45">
      <c r="F1898" s="1">
        <v>24.49</v>
      </c>
      <c r="G1898">
        <v>10226.049999999999</v>
      </c>
      <c r="H1898">
        <v>1934716056</v>
      </c>
    </row>
    <row r="1899" spans="6:8" x14ac:dyDescent="0.45">
      <c r="F1899" s="1">
        <v>24.23</v>
      </c>
      <c r="G1899">
        <v>10344.83</v>
      </c>
      <c r="H1899">
        <v>1935737412</v>
      </c>
    </row>
    <row r="1900" spans="6:8" x14ac:dyDescent="0.45">
      <c r="F1900" s="1">
        <v>24.49</v>
      </c>
      <c r="G1900">
        <v>10226.049999999999</v>
      </c>
      <c r="H1900">
        <v>1936759152</v>
      </c>
    </row>
    <row r="1901" spans="6:8" x14ac:dyDescent="0.45">
      <c r="F1901" s="1">
        <v>24.49</v>
      </c>
      <c r="G1901">
        <v>10226.049999999999</v>
      </c>
      <c r="H1901">
        <v>1937780568</v>
      </c>
    </row>
    <row r="1902" spans="6:8" x14ac:dyDescent="0.45">
      <c r="F1902" s="1">
        <v>24.49</v>
      </c>
      <c r="G1902">
        <v>10226.049999999999</v>
      </c>
      <c r="H1902">
        <v>1938804968</v>
      </c>
    </row>
    <row r="1903" spans="6:8" x14ac:dyDescent="0.45">
      <c r="F1903" s="1">
        <v>24.49</v>
      </c>
      <c r="G1903">
        <v>10226.049999999999</v>
      </c>
      <c r="H1903">
        <v>1939826440</v>
      </c>
    </row>
    <row r="1904" spans="6:8" x14ac:dyDescent="0.45">
      <c r="F1904" s="1">
        <v>24.49</v>
      </c>
      <c r="G1904">
        <v>10226.049999999999</v>
      </c>
      <c r="H1904">
        <v>1940847952</v>
      </c>
    </row>
    <row r="1905" spans="6:8" x14ac:dyDescent="0.45">
      <c r="F1905" s="1">
        <v>24.49</v>
      </c>
      <c r="G1905">
        <v>10226.049999999999</v>
      </c>
      <c r="H1905">
        <v>1941872520</v>
      </c>
    </row>
    <row r="1906" spans="6:8" x14ac:dyDescent="0.45">
      <c r="F1906" s="1">
        <v>24.49</v>
      </c>
      <c r="G1906">
        <v>10226.049999999999</v>
      </c>
      <c r="H1906">
        <v>1942893960</v>
      </c>
    </row>
    <row r="1907" spans="6:8" x14ac:dyDescent="0.45">
      <c r="F1907" s="1">
        <v>24.49</v>
      </c>
      <c r="G1907">
        <v>10226.049999999999</v>
      </c>
      <c r="H1907">
        <v>1943915088</v>
      </c>
    </row>
    <row r="1908" spans="6:8" x14ac:dyDescent="0.45">
      <c r="F1908" s="1">
        <v>24.49</v>
      </c>
      <c r="G1908">
        <v>10226.049999999999</v>
      </c>
      <c r="H1908">
        <v>1944936256</v>
      </c>
    </row>
    <row r="1909" spans="6:8" x14ac:dyDescent="0.45">
      <c r="F1909" s="1">
        <v>24.49</v>
      </c>
      <c r="G1909">
        <v>10226.049999999999</v>
      </c>
      <c r="H1909">
        <v>1945957472</v>
      </c>
    </row>
    <row r="1910" spans="6:8" x14ac:dyDescent="0.45">
      <c r="F1910" s="1">
        <v>24.49</v>
      </c>
      <c r="G1910">
        <v>10226.049999999999</v>
      </c>
      <c r="H1910">
        <v>1946978664</v>
      </c>
    </row>
    <row r="1911" spans="6:8" x14ac:dyDescent="0.45">
      <c r="F1911" s="1">
        <v>24.49</v>
      </c>
      <c r="G1911">
        <v>10226.049999999999</v>
      </c>
      <c r="H1911">
        <v>1947999872</v>
      </c>
    </row>
    <row r="1912" spans="6:8" x14ac:dyDescent="0.45">
      <c r="F1912" s="1">
        <v>24.49</v>
      </c>
      <c r="G1912">
        <v>10226.049999999999</v>
      </c>
      <c r="H1912">
        <v>1949021440</v>
      </c>
    </row>
    <row r="1913" spans="6:8" x14ac:dyDescent="0.45">
      <c r="F1913" s="1">
        <v>24.23</v>
      </c>
      <c r="G1913">
        <v>10344.83</v>
      </c>
      <c r="H1913">
        <v>1950042724</v>
      </c>
    </row>
    <row r="1914" spans="6:8" x14ac:dyDescent="0.45">
      <c r="F1914" s="1">
        <v>24.49</v>
      </c>
      <c r="G1914">
        <v>10226.049999999999</v>
      </c>
      <c r="H1914">
        <v>1951064016</v>
      </c>
    </row>
    <row r="1915" spans="6:8" x14ac:dyDescent="0.45">
      <c r="F1915" s="1">
        <v>23.97</v>
      </c>
      <c r="G1915">
        <v>10463.86</v>
      </c>
      <c r="H1915">
        <v>1952085324</v>
      </c>
    </row>
    <row r="1916" spans="6:8" x14ac:dyDescent="0.45">
      <c r="F1916" s="1">
        <v>24.49</v>
      </c>
      <c r="G1916">
        <v>10226.049999999999</v>
      </c>
      <c r="H1916">
        <v>1953106648</v>
      </c>
    </row>
    <row r="1917" spans="6:8" x14ac:dyDescent="0.45">
      <c r="F1917" s="1">
        <v>24.49</v>
      </c>
      <c r="G1917">
        <v>10226.049999999999</v>
      </c>
      <c r="H1917">
        <v>1954127992</v>
      </c>
    </row>
    <row r="1918" spans="6:8" x14ac:dyDescent="0.45">
      <c r="F1918" s="1">
        <v>24.23</v>
      </c>
      <c r="G1918">
        <v>10344.83</v>
      </c>
      <c r="H1918">
        <v>1955149700</v>
      </c>
    </row>
    <row r="1919" spans="6:8" x14ac:dyDescent="0.45">
      <c r="F1919" s="1">
        <v>24.49</v>
      </c>
      <c r="G1919">
        <v>10226.049999999999</v>
      </c>
      <c r="H1919">
        <v>1956174048</v>
      </c>
    </row>
    <row r="1920" spans="6:8" x14ac:dyDescent="0.45">
      <c r="F1920" s="1">
        <v>24.49</v>
      </c>
      <c r="G1920">
        <v>10226.049999999999</v>
      </c>
      <c r="H1920">
        <v>1957195472</v>
      </c>
    </row>
    <row r="1921" spans="6:8" x14ac:dyDescent="0.45">
      <c r="F1921" s="1">
        <v>24.23</v>
      </c>
      <c r="G1921">
        <v>10344.83</v>
      </c>
      <c r="H1921">
        <v>1958216940</v>
      </c>
    </row>
    <row r="1922" spans="6:8" x14ac:dyDescent="0.45">
      <c r="F1922" s="1">
        <v>24.23</v>
      </c>
      <c r="G1922">
        <v>10344.83</v>
      </c>
      <c r="H1922">
        <v>1959238452</v>
      </c>
    </row>
    <row r="1923" spans="6:8" x14ac:dyDescent="0.45">
      <c r="F1923" s="1">
        <v>24.49</v>
      </c>
      <c r="G1923">
        <v>10226.049999999999</v>
      </c>
      <c r="H1923">
        <v>1960260264</v>
      </c>
    </row>
    <row r="1924" spans="6:8" x14ac:dyDescent="0.45">
      <c r="F1924" s="1">
        <v>24.49</v>
      </c>
      <c r="G1924">
        <v>10226.049999999999</v>
      </c>
      <c r="H1924">
        <v>1961284824</v>
      </c>
    </row>
    <row r="1925" spans="6:8" x14ac:dyDescent="0.45">
      <c r="F1925" s="1">
        <v>24.49</v>
      </c>
      <c r="G1925">
        <v>10226.049999999999</v>
      </c>
      <c r="H1925">
        <v>1962305920</v>
      </c>
    </row>
    <row r="1926" spans="6:8" x14ac:dyDescent="0.45">
      <c r="F1926" s="1">
        <v>24.23</v>
      </c>
      <c r="G1926">
        <v>10344.83</v>
      </c>
      <c r="H1926">
        <v>1963327092</v>
      </c>
    </row>
    <row r="1927" spans="6:8" x14ac:dyDescent="0.45">
      <c r="F1927" s="1">
        <v>24.23</v>
      </c>
      <c r="G1927">
        <v>10344.83</v>
      </c>
      <c r="H1927">
        <v>1964348276</v>
      </c>
    </row>
    <row r="1928" spans="6:8" x14ac:dyDescent="0.45">
      <c r="F1928" s="1">
        <v>24.49</v>
      </c>
      <c r="G1928">
        <v>10226.049999999999</v>
      </c>
      <c r="H1928">
        <v>1965369472</v>
      </c>
    </row>
    <row r="1929" spans="6:8" x14ac:dyDescent="0.45">
      <c r="F1929" s="1">
        <v>24.49</v>
      </c>
      <c r="G1929">
        <v>10226.049999999999</v>
      </c>
      <c r="H1929">
        <v>1966390992</v>
      </c>
    </row>
    <row r="1930" spans="6:8" x14ac:dyDescent="0.45">
      <c r="F1930" s="1">
        <v>24.23</v>
      </c>
      <c r="G1930">
        <v>10344.83</v>
      </c>
      <c r="H1930">
        <v>1967412220</v>
      </c>
    </row>
    <row r="1931" spans="6:8" x14ac:dyDescent="0.45">
      <c r="F1931" s="1">
        <v>24.49</v>
      </c>
      <c r="G1931">
        <v>10226.049999999999</v>
      </c>
      <c r="H1931">
        <v>1968433488</v>
      </c>
    </row>
    <row r="1932" spans="6:8" x14ac:dyDescent="0.45">
      <c r="F1932" s="1">
        <v>24.49</v>
      </c>
      <c r="G1932">
        <v>10226.049999999999</v>
      </c>
      <c r="H1932">
        <v>1969454736</v>
      </c>
    </row>
    <row r="1933" spans="6:8" x14ac:dyDescent="0.45">
      <c r="F1933" s="1">
        <v>24.49</v>
      </c>
      <c r="G1933">
        <v>10226.049999999999</v>
      </c>
      <c r="H1933">
        <v>1970476016</v>
      </c>
    </row>
    <row r="1934" spans="6:8" x14ac:dyDescent="0.45">
      <c r="F1934" s="1">
        <v>24.23</v>
      </c>
      <c r="G1934">
        <v>10344.83</v>
      </c>
      <c r="H1934">
        <v>1971497316</v>
      </c>
    </row>
    <row r="1935" spans="6:8" x14ac:dyDescent="0.45">
      <c r="F1935" s="1">
        <v>24.49</v>
      </c>
      <c r="G1935">
        <v>10226.049999999999</v>
      </c>
      <c r="H1935">
        <v>1972519000</v>
      </c>
    </row>
    <row r="1936" spans="6:8" x14ac:dyDescent="0.45">
      <c r="F1936" s="1">
        <v>24.49</v>
      </c>
      <c r="G1936">
        <v>10226.049999999999</v>
      </c>
      <c r="H1936">
        <v>1973540336</v>
      </c>
    </row>
    <row r="1937" spans="6:8" x14ac:dyDescent="0.45">
      <c r="F1937" s="1">
        <v>24.23</v>
      </c>
      <c r="G1937">
        <v>10344.83</v>
      </c>
      <c r="H1937">
        <v>1974564660</v>
      </c>
    </row>
    <row r="1938" spans="6:8" x14ac:dyDescent="0.45">
      <c r="F1938" s="1">
        <v>24.23</v>
      </c>
      <c r="G1938">
        <v>10344.83</v>
      </c>
      <c r="H1938">
        <v>1975586100</v>
      </c>
    </row>
    <row r="1939" spans="6:8" x14ac:dyDescent="0.45">
      <c r="F1939" s="1">
        <v>24.23</v>
      </c>
      <c r="G1939">
        <v>10344.83</v>
      </c>
      <c r="H1939">
        <v>1976607580</v>
      </c>
    </row>
    <row r="1940" spans="6:8" x14ac:dyDescent="0.45">
      <c r="F1940" s="1">
        <v>24.23</v>
      </c>
      <c r="G1940">
        <v>10344.83</v>
      </c>
      <c r="H1940">
        <v>1977629052</v>
      </c>
    </row>
    <row r="1941" spans="6:8" x14ac:dyDescent="0.45">
      <c r="F1941" s="1">
        <v>24.49</v>
      </c>
      <c r="G1941">
        <v>10226.049999999999</v>
      </c>
      <c r="H1941">
        <v>1978650832</v>
      </c>
    </row>
    <row r="1942" spans="6:8" x14ac:dyDescent="0.45">
      <c r="F1942" s="1">
        <v>24.23</v>
      </c>
      <c r="G1942">
        <v>10344.83</v>
      </c>
      <c r="H1942">
        <v>1979672340</v>
      </c>
    </row>
    <row r="1943" spans="6:8" x14ac:dyDescent="0.45">
      <c r="F1943" s="1">
        <v>24.23</v>
      </c>
      <c r="G1943">
        <v>10344.83</v>
      </c>
      <c r="H1943">
        <v>1980696588</v>
      </c>
    </row>
    <row r="1944" spans="6:8" x14ac:dyDescent="0.45">
      <c r="F1944" s="1">
        <v>23.97</v>
      </c>
      <c r="G1944">
        <v>10463.86</v>
      </c>
      <c r="H1944">
        <v>1981717748</v>
      </c>
    </row>
    <row r="1945" spans="6:8" x14ac:dyDescent="0.45">
      <c r="F1945" s="1">
        <v>24.23</v>
      </c>
      <c r="G1945">
        <v>10344.83</v>
      </c>
      <c r="H1945">
        <v>1982738884</v>
      </c>
    </row>
    <row r="1946" spans="6:8" x14ac:dyDescent="0.45">
      <c r="F1946" s="1">
        <v>23.97</v>
      </c>
      <c r="G1946">
        <v>10463.86</v>
      </c>
      <c r="H1946">
        <v>1983760076</v>
      </c>
    </row>
    <row r="1947" spans="6:8" x14ac:dyDescent="0.45">
      <c r="F1947" s="1">
        <v>24.23</v>
      </c>
      <c r="G1947">
        <v>10344.83</v>
      </c>
      <c r="H1947">
        <v>1984781588</v>
      </c>
    </row>
    <row r="1948" spans="6:8" x14ac:dyDescent="0.45">
      <c r="F1948" s="1">
        <v>24.49</v>
      </c>
      <c r="G1948">
        <v>10226.049999999999</v>
      </c>
      <c r="H1948">
        <v>1985802808</v>
      </c>
    </row>
    <row r="1949" spans="6:8" x14ac:dyDescent="0.45">
      <c r="F1949" s="1">
        <v>24.23</v>
      </c>
      <c r="G1949">
        <v>10344.83</v>
      </c>
      <c r="H1949">
        <v>1986824044</v>
      </c>
    </row>
    <row r="1950" spans="6:8" x14ac:dyDescent="0.45">
      <c r="F1950" s="1">
        <v>24.23</v>
      </c>
      <c r="G1950">
        <v>10344.83</v>
      </c>
      <c r="H1950">
        <v>1987845308</v>
      </c>
    </row>
    <row r="1951" spans="6:8" x14ac:dyDescent="0.45">
      <c r="F1951" s="1">
        <v>24.49</v>
      </c>
      <c r="G1951">
        <v>10226.049999999999</v>
      </c>
      <c r="H1951">
        <v>1988866552</v>
      </c>
    </row>
    <row r="1952" spans="6:8" x14ac:dyDescent="0.45">
      <c r="F1952" s="1">
        <v>24.23</v>
      </c>
      <c r="G1952">
        <v>10344.83</v>
      </c>
      <c r="H1952">
        <v>1989887844</v>
      </c>
    </row>
    <row r="1953" spans="6:8" x14ac:dyDescent="0.45">
      <c r="F1953" s="1">
        <v>24.23</v>
      </c>
      <c r="G1953">
        <v>10344.83</v>
      </c>
      <c r="H1953">
        <v>1990909500</v>
      </c>
    </row>
    <row r="1954" spans="6:8" x14ac:dyDescent="0.45">
      <c r="F1954" s="1">
        <v>24.23</v>
      </c>
      <c r="G1954">
        <v>10344.83</v>
      </c>
      <c r="H1954">
        <v>1991930844</v>
      </c>
    </row>
    <row r="1955" spans="6:8" x14ac:dyDescent="0.45">
      <c r="F1955" s="1">
        <v>24.49</v>
      </c>
      <c r="G1955">
        <v>10226.049999999999</v>
      </c>
      <c r="H1955">
        <v>1992955128</v>
      </c>
    </row>
    <row r="1956" spans="6:8" x14ac:dyDescent="0.45">
      <c r="F1956" s="1">
        <v>24.49</v>
      </c>
      <c r="G1956">
        <v>10226.049999999999</v>
      </c>
      <c r="H1956">
        <v>1993976512</v>
      </c>
    </row>
    <row r="1957" spans="6:8" x14ac:dyDescent="0.45">
      <c r="F1957" s="1">
        <v>24.23</v>
      </c>
      <c r="G1957">
        <v>10344.83</v>
      </c>
      <c r="H1957">
        <v>1994997956</v>
      </c>
    </row>
    <row r="1958" spans="6:8" x14ac:dyDescent="0.45">
      <c r="F1958" s="1">
        <v>24.23</v>
      </c>
      <c r="G1958">
        <v>10344.83</v>
      </c>
      <c r="H1958">
        <v>1996019732</v>
      </c>
    </row>
    <row r="1959" spans="6:8" x14ac:dyDescent="0.45">
      <c r="F1959" s="1">
        <v>24.23</v>
      </c>
      <c r="G1959">
        <v>10344.83</v>
      </c>
      <c r="H1959">
        <v>1997041196</v>
      </c>
    </row>
    <row r="1960" spans="6:8" x14ac:dyDescent="0.45">
      <c r="F1960" s="1">
        <v>23.97</v>
      </c>
      <c r="G1960">
        <v>10463.86</v>
      </c>
      <c r="H1960">
        <v>1998062696</v>
      </c>
    </row>
    <row r="1961" spans="6:8" x14ac:dyDescent="0.45">
      <c r="F1961" s="1">
        <v>23.71</v>
      </c>
      <c r="G1961">
        <v>10583.15</v>
      </c>
      <c r="H1961">
        <v>1999084212</v>
      </c>
    </row>
    <row r="1962" spans="6:8" x14ac:dyDescent="0.45">
      <c r="F1962" s="1">
        <v>24.23</v>
      </c>
      <c r="G1962">
        <v>10344.83</v>
      </c>
      <c r="H1962">
        <v>2000108468</v>
      </c>
    </row>
    <row r="1963" spans="6:8" x14ac:dyDescent="0.45">
      <c r="F1963" s="1">
        <v>23.71</v>
      </c>
      <c r="G1963">
        <v>10583.15</v>
      </c>
      <c r="H1963">
        <v>2001129620</v>
      </c>
    </row>
    <row r="1964" spans="6:8" x14ac:dyDescent="0.45">
      <c r="F1964" s="1">
        <v>24.23</v>
      </c>
      <c r="G1964">
        <v>10344.83</v>
      </c>
      <c r="H1964">
        <v>2002151084</v>
      </c>
    </row>
    <row r="1965" spans="6:8" x14ac:dyDescent="0.45">
      <c r="F1965" s="1">
        <v>24.49</v>
      </c>
      <c r="G1965">
        <v>10226.049999999999</v>
      </c>
      <c r="H1965">
        <v>2003172272</v>
      </c>
    </row>
    <row r="1966" spans="6:8" x14ac:dyDescent="0.45">
      <c r="F1966" s="1">
        <v>24.23</v>
      </c>
      <c r="G1966">
        <v>10344.83</v>
      </c>
      <c r="H1966">
        <v>2004193484</v>
      </c>
    </row>
    <row r="1967" spans="6:8" x14ac:dyDescent="0.45">
      <c r="F1967" s="1">
        <v>24.23</v>
      </c>
      <c r="G1967">
        <v>10344.83</v>
      </c>
      <c r="H1967">
        <v>2005214692</v>
      </c>
    </row>
    <row r="1968" spans="6:8" x14ac:dyDescent="0.45">
      <c r="F1968" s="1">
        <v>24.49</v>
      </c>
      <c r="G1968">
        <v>10226.049999999999</v>
      </c>
      <c r="H1968">
        <v>2006235936</v>
      </c>
    </row>
    <row r="1969" spans="6:8" x14ac:dyDescent="0.45">
      <c r="F1969" s="1">
        <v>24.23</v>
      </c>
      <c r="G1969">
        <v>10344.83</v>
      </c>
      <c r="H1969">
        <v>2007257204</v>
      </c>
    </row>
    <row r="1970" spans="6:8" x14ac:dyDescent="0.45">
      <c r="F1970" s="1">
        <v>24.23</v>
      </c>
      <c r="G1970">
        <v>10344.83</v>
      </c>
      <c r="H1970">
        <v>2008278804</v>
      </c>
    </row>
    <row r="1971" spans="6:8" x14ac:dyDescent="0.45">
      <c r="F1971" s="1">
        <v>24.49</v>
      </c>
      <c r="G1971">
        <v>10226.049999999999</v>
      </c>
      <c r="H1971">
        <v>2009300088</v>
      </c>
    </row>
    <row r="1972" spans="6:8" x14ac:dyDescent="0.45">
      <c r="F1972" s="1">
        <v>24.49</v>
      </c>
      <c r="G1972">
        <v>10226.049999999999</v>
      </c>
      <c r="H1972">
        <v>2010324248</v>
      </c>
    </row>
    <row r="1973" spans="6:8" x14ac:dyDescent="0.45">
      <c r="F1973" s="1">
        <v>24.23</v>
      </c>
      <c r="G1973">
        <v>10344.83</v>
      </c>
      <c r="H1973">
        <v>2011345596</v>
      </c>
    </row>
    <row r="1974" spans="6:8" x14ac:dyDescent="0.45">
      <c r="F1974" s="1">
        <v>24.49</v>
      </c>
      <c r="G1974">
        <v>10226.049999999999</v>
      </c>
      <c r="H1974">
        <v>2012367008</v>
      </c>
    </row>
    <row r="1975" spans="6:8" x14ac:dyDescent="0.45">
      <c r="F1975" s="1">
        <v>24.49</v>
      </c>
      <c r="G1975">
        <v>10226.049999999999</v>
      </c>
      <c r="H1975">
        <v>2013388376</v>
      </c>
    </row>
    <row r="1976" spans="6:8" x14ac:dyDescent="0.45">
      <c r="F1976" s="1">
        <v>24.49</v>
      </c>
      <c r="G1976">
        <v>10226.049999999999</v>
      </c>
      <c r="H1976">
        <v>2014410104</v>
      </c>
    </row>
    <row r="1977" spans="6:8" x14ac:dyDescent="0.45">
      <c r="F1977" s="1">
        <v>24.49</v>
      </c>
      <c r="G1977">
        <v>10226.049999999999</v>
      </c>
      <c r="H1977">
        <v>2015431544</v>
      </c>
    </row>
    <row r="1978" spans="6:8" x14ac:dyDescent="0.45">
      <c r="F1978" s="1">
        <v>24.49</v>
      </c>
      <c r="G1978">
        <v>10226.049999999999</v>
      </c>
      <c r="H1978">
        <v>2016453000</v>
      </c>
    </row>
    <row r="1979" spans="6:8" x14ac:dyDescent="0.45">
      <c r="F1979" s="1">
        <v>24.23</v>
      </c>
      <c r="G1979">
        <v>10344.83</v>
      </c>
      <c r="H1979">
        <v>2017474508</v>
      </c>
    </row>
    <row r="1980" spans="6:8" x14ac:dyDescent="0.45">
      <c r="F1980" s="1">
        <v>24.49</v>
      </c>
      <c r="G1980">
        <v>10226.049999999999</v>
      </c>
      <c r="H1980">
        <v>2018496008</v>
      </c>
    </row>
    <row r="1981" spans="6:8" x14ac:dyDescent="0.45">
      <c r="F1981" s="1">
        <v>23.71</v>
      </c>
      <c r="G1981">
        <v>10583.15</v>
      </c>
      <c r="H1981">
        <v>2019520260</v>
      </c>
    </row>
    <row r="1982" spans="6:8" x14ac:dyDescent="0.45">
      <c r="F1982" s="1">
        <v>24.23</v>
      </c>
      <c r="G1982">
        <v>10344.83</v>
      </c>
      <c r="H1982">
        <v>2020541724</v>
      </c>
    </row>
    <row r="1983" spans="6:8" x14ac:dyDescent="0.45">
      <c r="F1983" s="1">
        <v>24.49</v>
      </c>
      <c r="G1983">
        <v>10226.049999999999</v>
      </c>
      <c r="H1983">
        <v>2021562872</v>
      </c>
    </row>
    <row r="1984" spans="6:8" x14ac:dyDescent="0.45">
      <c r="F1984" s="1">
        <v>24.49</v>
      </c>
      <c r="G1984">
        <v>10226.049999999999</v>
      </c>
      <c r="H1984">
        <v>2022584056</v>
      </c>
    </row>
    <row r="1985" spans="6:8" x14ac:dyDescent="0.45">
      <c r="F1985" s="1">
        <v>24.49</v>
      </c>
      <c r="G1985">
        <v>10226.049999999999</v>
      </c>
      <c r="H1985">
        <v>2023605240</v>
      </c>
    </row>
    <row r="1986" spans="6:8" x14ac:dyDescent="0.45">
      <c r="F1986" s="1">
        <v>24.49</v>
      </c>
      <c r="G1986">
        <v>10226.049999999999</v>
      </c>
      <c r="H1986">
        <v>2024626448</v>
      </c>
    </row>
    <row r="1987" spans="6:8" x14ac:dyDescent="0.45">
      <c r="F1987" s="1">
        <v>24.23</v>
      </c>
      <c r="G1987">
        <v>10344.83</v>
      </c>
      <c r="H1987">
        <v>2025647660</v>
      </c>
    </row>
    <row r="1988" spans="6:8" x14ac:dyDescent="0.45">
      <c r="F1988" s="1">
        <v>24.23</v>
      </c>
      <c r="G1988">
        <v>10344.83</v>
      </c>
      <c r="H1988">
        <v>2026669260</v>
      </c>
    </row>
    <row r="1989" spans="6:8" x14ac:dyDescent="0.45">
      <c r="F1989" s="1">
        <v>24.49</v>
      </c>
      <c r="G1989">
        <v>10226.049999999999</v>
      </c>
      <c r="H1989">
        <v>2027690512</v>
      </c>
    </row>
    <row r="1990" spans="6:8" x14ac:dyDescent="0.45">
      <c r="F1990" s="1">
        <v>24.49</v>
      </c>
      <c r="G1990">
        <v>10226.049999999999</v>
      </c>
      <c r="H1990">
        <v>2028714664</v>
      </c>
    </row>
    <row r="1991" spans="6:8" x14ac:dyDescent="0.45">
      <c r="F1991" s="1">
        <v>24.49</v>
      </c>
      <c r="G1991">
        <v>10226.049999999999</v>
      </c>
      <c r="H1991">
        <v>2029735992</v>
      </c>
    </row>
    <row r="1992" spans="6:8" x14ac:dyDescent="0.45">
      <c r="F1992" s="1">
        <v>24.23</v>
      </c>
      <c r="G1992">
        <v>10344.83</v>
      </c>
      <c r="H1992">
        <v>2030757356</v>
      </c>
    </row>
    <row r="1993" spans="6:8" x14ac:dyDescent="0.45">
      <c r="F1993" s="1">
        <v>24.23</v>
      </c>
      <c r="G1993">
        <v>10344.83</v>
      </c>
      <c r="H1993">
        <v>2031779068</v>
      </c>
    </row>
    <row r="1994" spans="6:8" x14ac:dyDescent="0.45">
      <c r="F1994" s="1">
        <v>24.49</v>
      </c>
      <c r="G1994">
        <v>10226.049999999999</v>
      </c>
      <c r="H1994">
        <v>2032800464</v>
      </c>
    </row>
    <row r="1995" spans="6:8" x14ac:dyDescent="0.45">
      <c r="F1995" s="1">
        <v>24.23</v>
      </c>
      <c r="G1995">
        <v>10344.83</v>
      </c>
      <c r="H1995">
        <v>2033821892</v>
      </c>
    </row>
    <row r="1996" spans="6:8" x14ac:dyDescent="0.45">
      <c r="F1996" s="1">
        <v>24.23</v>
      </c>
      <c r="G1996">
        <v>10344.83</v>
      </c>
      <c r="H1996">
        <v>2034843364</v>
      </c>
    </row>
    <row r="1997" spans="6:8" x14ac:dyDescent="0.45">
      <c r="F1997" s="1">
        <v>24.49</v>
      </c>
      <c r="G1997">
        <v>10226.049999999999</v>
      </c>
      <c r="H1997">
        <v>2035864824</v>
      </c>
    </row>
    <row r="1998" spans="6:8" x14ac:dyDescent="0.45">
      <c r="F1998" s="1">
        <v>24.49</v>
      </c>
      <c r="G1998">
        <v>10226.049999999999</v>
      </c>
      <c r="H1998">
        <v>2036886296</v>
      </c>
    </row>
    <row r="1999" spans="6:8" x14ac:dyDescent="0.45">
      <c r="F1999" s="1">
        <v>24.23</v>
      </c>
      <c r="G1999">
        <v>10344.83</v>
      </c>
      <c r="H1999">
        <v>2037908108</v>
      </c>
    </row>
    <row r="2000" spans="6:8" x14ac:dyDescent="0.45">
      <c r="F2000" s="1">
        <v>24.49</v>
      </c>
      <c r="G2000">
        <v>10226.049999999999</v>
      </c>
      <c r="H2000">
        <v>2038932344</v>
      </c>
    </row>
    <row r="2001" spans="6:8" x14ac:dyDescent="0.45">
      <c r="F2001" s="1">
        <v>24.49</v>
      </c>
      <c r="G2001">
        <v>10226.049999999999</v>
      </c>
      <c r="H2001">
        <v>2039953496</v>
      </c>
    </row>
    <row r="2002" spans="6:8" x14ac:dyDescent="0.45">
      <c r="F2002" s="1">
        <v>24.49</v>
      </c>
      <c r="G2002">
        <v>10226.049999999999</v>
      </c>
      <c r="H2002">
        <v>2040974616</v>
      </c>
    </row>
    <row r="2003" spans="6:8" x14ac:dyDescent="0.45">
      <c r="F2003" s="1">
        <v>24.49</v>
      </c>
      <c r="G2003">
        <v>10226.049999999999</v>
      </c>
      <c r="H2003">
        <v>2041995768</v>
      </c>
    </row>
    <row r="2004" spans="6:8" x14ac:dyDescent="0.45">
      <c r="F2004" s="1">
        <v>24.49</v>
      </c>
      <c r="G2004">
        <v>10226.049999999999</v>
      </c>
      <c r="H2004">
        <v>2043016968</v>
      </c>
    </row>
    <row r="2005" spans="6:8" x14ac:dyDescent="0.45">
      <c r="F2005" s="1">
        <v>24.49</v>
      </c>
      <c r="G2005">
        <v>10226.049999999999</v>
      </c>
      <c r="H2005">
        <v>2044038528</v>
      </c>
    </row>
    <row r="2006" spans="6:8" x14ac:dyDescent="0.45">
      <c r="F2006" s="1">
        <v>24.49</v>
      </c>
      <c r="G2006">
        <v>10226.049999999999</v>
      </c>
      <c r="H2006">
        <v>2045059760</v>
      </c>
    </row>
    <row r="2007" spans="6:8" x14ac:dyDescent="0.45">
      <c r="F2007" s="1">
        <v>24.23</v>
      </c>
      <c r="G2007">
        <v>10344.83</v>
      </c>
      <c r="H2007">
        <v>2046081012</v>
      </c>
    </row>
    <row r="2008" spans="6:8" x14ac:dyDescent="0.45">
      <c r="F2008" s="1">
        <v>24.49</v>
      </c>
      <c r="G2008">
        <v>10226.049999999999</v>
      </c>
      <c r="H2008">
        <v>2047105136</v>
      </c>
    </row>
    <row r="2009" spans="6:8" x14ac:dyDescent="0.45">
      <c r="F2009" s="1">
        <v>23.97</v>
      </c>
      <c r="G2009">
        <v>10463.86</v>
      </c>
      <c r="H2009">
        <v>2048126468</v>
      </c>
    </row>
    <row r="2010" spans="6:8" x14ac:dyDescent="0.45">
      <c r="F2010" s="1">
        <v>24.49</v>
      </c>
      <c r="G2010">
        <v>10226.049999999999</v>
      </c>
      <c r="H2010">
        <v>2049147792</v>
      </c>
    </row>
    <row r="2011" spans="6:8" x14ac:dyDescent="0.45">
      <c r="F2011" s="1">
        <v>24.49</v>
      </c>
      <c r="G2011">
        <v>10226.049999999999</v>
      </c>
      <c r="H2011">
        <v>2050169448</v>
      </c>
    </row>
    <row r="2012" spans="6:8" x14ac:dyDescent="0.45">
      <c r="F2012" s="1">
        <v>24.23</v>
      </c>
      <c r="G2012">
        <v>10344.83</v>
      </c>
      <c r="H2012">
        <v>2051190836</v>
      </c>
    </row>
    <row r="2013" spans="6:8" x14ac:dyDescent="0.45">
      <c r="F2013" s="1">
        <v>24.49</v>
      </c>
      <c r="G2013">
        <v>10226.049999999999</v>
      </c>
      <c r="H2013">
        <v>2052212224</v>
      </c>
    </row>
    <row r="2014" spans="6:8" x14ac:dyDescent="0.45">
      <c r="F2014" s="1">
        <v>24.49</v>
      </c>
      <c r="G2014">
        <v>10226.049999999999</v>
      </c>
      <c r="H2014">
        <v>2053233672</v>
      </c>
    </row>
    <row r="2015" spans="6:8" x14ac:dyDescent="0.45">
      <c r="F2015" s="1">
        <v>24.23</v>
      </c>
      <c r="G2015">
        <v>10344.83</v>
      </c>
      <c r="H2015">
        <v>2054255100</v>
      </c>
    </row>
    <row r="2016" spans="6:8" x14ac:dyDescent="0.45">
      <c r="F2016" s="1">
        <v>24.49</v>
      </c>
      <c r="G2016">
        <v>10226.049999999999</v>
      </c>
      <c r="H2016">
        <v>2055276560</v>
      </c>
    </row>
    <row r="2017" spans="6:8" x14ac:dyDescent="0.45">
      <c r="F2017" s="1">
        <v>24.49</v>
      </c>
      <c r="G2017">
        <v>10226.049999999999</v>
      </c>
      <c r="H2017">
        <v>2056298336</v>
      </c>
    </row>
    <row r="2018" spans="6:8" x14ac:dyDescent="0.45">
      <c r="F2018" s="1">
        <v>24.49</v>
      </c>
      <c r="G2018">
        <v>10226.049999999999</v>
      </c>
      <c r="H2018">
        <v>2057319840</v>
      </c>
    </row>
    <row r="2019" spans="6:8" x14ac:dyDescent="0.45">
      <c r="F2019" s="1">
        <v>24.49</v>
      </c>
      <c r="G2019">
        <v>10226.049999999999</v>
      </c>
      <c r="H2019">
        <v>2058344400</v>
      </c>
    </row>
    <row r="2020" spans="6:8" x14ac:dyDescent="0.45">
      <c r="F2020" s="1">
        <v>24.49</v>
      </c>
      <c r="G2020">
        <v>10226.049999999999</v>
      </c>
      <c r="H2020">
        <v>2059365520</v>
      </c>
    </row>
    <row r="2021" spans="6:8" x14ac:dyDescent="0.45">
      <c r="F2021" s="1">
        <v>24.49</v>
      </c>
      <c r="G2021">
        <v>10226.049999999999</v>
      </c>
      <c r="H2021">
        <v>2060386640</v>
      </c>
    </row>
    <row r="2022" spans="6:8" x14ac:dyDescent="0.45">
      <c r="F2022" s="1">
        <v>24.49</v>
      </c>
      <c r="G2022">
        <v>10226.049999999999</v>
      </c>
      <c r="H2022">
        <v>2061407784</v>
      </c>
    </row>
    <row r="2023" spans="6:8" x14ac:dyDescent="0.45">
      <c r="F2023" s="1">
        <v>24.49</v>
      </c>
      <c r="G2023">
        <v>10226.049999999999</v>
      </c>
      <c r="H2023">
        <v>2062429328</v>
      </c>
    </row>
    <row r="2024" spans="6:8" x14ac:dyDescent="0.45">
      <c r="F2024" s="1">
        <v>24.23</v>
      </c>
      <c r="G2024">
        <v>10344.83</v>
      </c>
      <c r="H2024">
        <v>2063450532</v>
      </c>
    </row>
    <row r="2025" spans="6:8" x14ac:dyDescent="0.45">
      <c r="F2025" s="1">
        <v>23.71</v>
      </c>
      <c r="G2025">
        <v>10583.15</v>
      </c>
      <c r="H2025">
        <v>2064474620</v>
      </c>
    </row>
    <row r="2026" spans="6:8" x14ac:dyDescent="0.45">
      <c r="F2026" s="1">
        <v>24.49</v>
      </c>
      <c r="G2026">
        <v>10226.049999999999</v>
      </c>
      <c r="H2026">
        <v>2065495888</v>
      </c>
    </row>
    <row r="2027" spans="6:8" x14ac:dyDescent="0.45">
      <c r="F2027" s="1">
        <v>24.49</v>
      </c>
      <c r="G2027">
        <v>10226.049999999999</v>
      </c>
      <c r="H2027">
        <v>2066517184</v>
      </c>
    </row>
    <row r="2028" spans="6:8" x14ac:dyDescent="0.45">
      <c r="F2028" s="1">
        <v>24.49</v>
      </c>
      <c r="G2028">
        <v>10226.049999999999</v>
      </c>
      <c r="H2028">
        <v>2067538800</v>
      </c>
    </row>
    <row r="2029" spans="6:8" x14ac:dyDescent="0.45">
      <c r="F2029" s="1">
        <v>24.23</v>
      </c>
      <c r="G2029">
        <v>10344.83</v>
      </c>
      <c r="H2029">
        <v>2068560140</v>
      </c>
    </row>
    <row r="2030" spans="6:8" x14ac:dyDescent="0.45">
      <c r="F2030" s="1">
        <v>24.23</v>
      </c>
      <c r="G2030">
        <v>10344.83</v>
      </c>
      <c r="H2030">
        <v>2069581476</v>
      </c>
    </row>
    <row r="2031" spans="6:8" x14ac:dyDescent="0.45">
      <c r="F2031" s="1">
        <v>24.23</v>
      </c>
      <c r="G2031">
        <v>10344.83</v>
      </c>
      <c r="H2031">
        <v>2070602900</v>
      </c>
    </row>
    <row r="2032" spans="6:8" x14ac:dyDescent="0.45">
      <c r="F2032" s="1">
        <v>24.23</v>
      </c>
      <c r="G2032">
        <v>10344.83</v>
      </c>
      <c r="H2032">
        <v>2071624300</v>
      </c>
    </row>
    <row r="2033" spans="6:8" x14ac:dyDescent="0.45">
      <c r="F2033" s="1">
        <v>24.23</v>
      </c>
      <c r="G2033">
        <v>10344.83</v>
      </c>
      <c r="H2033">
        <v>2072645756</v>
      </c>
    </row>
    <row r="2034" spans="6:8" x14ac:dyDescent="0.45">
      <c r="F2034" s="1">
        <v>24.23</v>
      </c>
      <c r="G2034">
        <v>10344.83</v>
      </c>
      <c r="H2034">
        <v>2073667516</v>
      </c>
    </row>
    <row r="2035" spans="6:8" x14ac:dyDescent="0.45">
      <c r="F2035" s="1">
        <v>24.23</v>
      </c>
      <c r="G2035">
        <v>10344.83</v>
      </c>
      <c r="H2035">
        <v>2074688988</v>
      </c>
    </row>
    <row r="2036" spans="6:8" x14ac:dyDescent="0.45">
      <c r="F2036" s="1">
        <v>24.23</v>
      </c>
      <c r="G2036">
        <v>10344.83</v>
      </c>
      <c r="H2036">
        <v>2075710508</v>
      </c>
    </row>
    <row r="2037" spans="6:8" x14ac:dyDescent="0.45">
      <c r="F2037" s="1">
        <v>24.23</v>
      </c>
      <c r="G2037">
        <v>10344.83</v>
      </c>
      <c r="H2037">
        <v>2076732012</v>
      </c>
    </row>
    <row r="2038" spans="6:8" x14ac:dyDescent="0.45">
      <c r="F2038" s="1">
        <v>24.23</v>
      </c>
      <c r="G2038">
        <v>10344.83</v>
      </c>
      <c r="H2038">
        <v>2077756260</v>
      </c>
    </row>
    <row r="2039" spans="6:8" x14ac:dyDescent="0.45">
      <c r="F2039" s="1">
        <v>24.23</v>
      </c>
      <c r="G2039">
        <v>10344.83</v>
      </c>
      <c r="H2039">
        <v>2078777396</v>
      </c>
    </row>
    <row r="2040" spans="6:8" x14ac:dyDescent="0.45">
      <c r="F2040" s="1">
        <v>24.23</v>
      </c>
      <c r="G2040">
        <v>10344.83</v>
      </c>
      <c r="H2040">
        <v>2079798884</v>
      </c>
    </row>
    <row r="2041" spans="6:8" x14ac:dyDescent="0.45">
      <c r="F2041" s="1">
        <v>23.71</v>
      </c>
      <c r="G2041">
        <v>10583.15</v>
      </c>
      <c r="H2041">
        <v>2080820068</v>
      </c>
    </row>
    <row r="2042" spans="6:8" x14ac:dyDescent="0.45">
      <c r="F2042" s="1">
        <v>24.23</v>
      </c>
      <c r="G2042">
        <v>10344.83</v>
      </c>
      <c r="H2042">
        <v>2081841276</v>
      </c>
    </row>
    <row r="2043" spans="6:8" x14ac:dyDescent="0.45">
      <c r="F2043" s="1">
        <v>24.23</v>
      </c>
      <c r="G2043">
        <v>10344.83</v>
      </c>
      <c r="H2043">
        <v>2082865340</v>
      </c>
    </row>
    <row r="2044" spans="6:8" x14ac:dyDescent="0.45">
      <c r="F2044" s="1">
        <v>24.23</v>
      </c>
      <c r="G2044">
        <v>10344.83</v>
      </c>
      <c r="H2044">
        <v>2083886612</v>
      </c>
    </row>
    <row r="2045" spans="6:8" x14ac:dyDescent="0.45">
      <c r="F2045" s="1">
        <v>24.23</v>
      </c>
      <c r="G2045">
        <v>10344.83</v>
      </c>
      <c r="H2045">
        <v>2084907884</v>
      </c>
    </row>
    <row r="2046" spans="6:8" x14ac:dyDescent="0.45">
      <c r="F2046" s="1">
        <v>23.97</v>
      </c>
      <c r="G2046">
        <v>10463.86</v>
      </c>
      <c r="H2046">
        <v>2085929500</v>
      </c>
    </row>
    <row r="2047" spans="6:8" x14ac:dyDescent="0.45">
      <c r="F2047" s="1">
        <v>24.49</v>
      </c>
      <c r="G2047">
        <v>10226.049999999999</v>
      </c>
      <c r="H2047">
        <v>2086950808</v>
      </c>
    </row>
    <row r="2048" spans="6:8" x14ac:dyDescent="0.45">
      <c r="F2048" s="1">
        <v>23.97</v>
      </c>
      <c r="G2048">
        <v>10463.86</v>
      </c>
      <c r="H2048">
        <v>2087972132</v>
      </c>
    </row>
    <row r="2049" spans="6:8" x14ac:dyDescent="0.45">
      <c r="F2049" s="1">
        <v>24.49</v>
      </c>
      <c r="G2049">
        <v>10226.049999999999</v>
      </c>
      <c r="H2049">
        <v>2088993488</v>
      </c>
    </row>
    <row r="2050" spans="6:8" x14ac:dyDescent="0.45">
      <c r="F2050" s="1">
        <v>24.49</v>
      </c>
      <c r="G2050">
        <v>10226.049999999999</v>
      </c>
      <c r="H2050">
        <v>2090014848</v>
      </c>
    </row>
    <row r="2051" spans="6:8" x14ac:dyDescent="0.45">
      <c r="F2051" s="1">
        <v>24.49</v>
      </c>
      <c r="G2051">
        <v>10226.049999999999</v>
      </c>
      <c r="H2051">
        <v>2091036224</v>
      </c>
    </row>
    <row r="2052" spans="6:8" x14ac:dyDescent="0.45">
      <c r="F2052" s="1">
        <v>24.49</v>
      </c>
      <c r="G2052">
        <v>10226.049999999999</v>
      </c>
      <c r="H2052">
        <v>2092057944</v>
      </c>
    </row>
    <row r="2053" spans="6:8" x14ac:dyDescent="0.45">
      <c r="F2053" s="1">
        <v>24.49</v>
      </c>
      <c r="G2053">
        <v>10226.049999999999</v>
      </c>
      <c r="H2053">
        <v>2093079408</v>
      </c>
    </row>
    <row r="2054" spans="6:8" x14ac:dyDescent="0.45">
      <c r="F2054" s="1">
        <v>24.49</v>
      </c>
      <c r="G2054">
        <v>10226.049999999999</v>
      </c>
      <c r="H2054">
        <v>2094100856</v>
      </c>
    </row>
    <row r="2055" spans="6:8" x14ac:dyDescent="0.45">
      <c r="F2055" s="1">
        <v>24.49</v>
      </c>
      <c r="G2055">
        <v>10226.049999999999</v>
      </c>
      <c r="H2055">
        <v>2095122336</v>
      </c>
    </row>
    <row r="2056" spans="6:8" x14ac:dyDescent="0.45">
      <c r="F2056" s="1">
        <v>24.49</v>
      </c>
      <c r="G2056">
        <v>10226.049999999999</v>
      </c>
      <c r="H2056">
        <v>2096143824</v>
      </c>
    </row>
    <row r="2057" spans="6:8" x14ac:dyDescent="0.45">
      <c r="F2057" s="1">
        <v>24.23</v>
      </c>
      <c r="G2057">
        <v>10344.83</v>
      </c>
      <c r="H2057">
        <v>2097168076</v>
      </c>
    </row>
    <row r="2058" spans="6:8" x14ac:dyDescent="0.45">
      <c r="F2058" s="1">
        <v>24.49</v>
      </c>
      <c r="G2058">
        <v>10226.049999999999</v>
      </c>
      <c r="H2058">
        <v>2098189536</v>
      </c>
    </row>
    <row r="2059" spans="6:8" x14ac:dyDescent="0.45">
      <c r="F2059" s="1">
        <v>24.49</v>
      </c>
      <c r="G2059">
        <v>10226.049999999999</v>
      </c>
      <c r="H2059">
        <v>2099210648</v>
      </c>
    </row>
    <row r="2060" spans="6:8" x14ac:dyDescent="0.45">
      <c r="F2060" s="1">
        <v>24.23</v>
      </c>
      <c r="G2060">
        <v>10344.83</v>
      </c>
      <c r="H2060">
        <v>2100231796</v>
      </c>
    </row>
    <row r="2061" spans="6:8" x14ac:dyDescent="0.45">
      <c r="F2061" s="1">
        <v>24.49</v>
      </c>
      <c r="G2061">
        <v>10226.049999999999</v>
      </c>
      <c r="H2061">
        <v>2101255816</v>
      </c>
    </row>
    <row r="2062" spans="6:8" x14ac:dyDescent="0.45">
      <c r="F2062" s="1">
        <v>24.49</v>
      </c>
      <c r="G2062">
        <v>10226.049999999999</v>
      </c>
      <c r="H2062">
        <v>2102277056</v>
      </c>
    </row>
    <row r="2063" spans="6:8" x14ac:dyDescent="0.45">
      <c r="F2063" s="1">
        <v>24.23</v>
      </c>
      <c r="G2063">
        <v>10344.83</v>
      </c>
      <c r="H2063">
        <v>2103298636</v>
      </c>
    </row>
    <row r="2064" spans="6:8" x14ac:dyDescent="0.45">
      <c r="F2064" s="1">
        <v>24.23</v>
      </c>
      <c r="G2064">
        <v>10344.83</v>
      </c>
      <c r="H2064">
        <v>2104319916</v>
      </c>
    </row>
    <row r="2065" spans="6:8" x14ac:dyDescent="0.45">
      <c r="F2065" s="1">
        <v>24.49</v>
      </c>
      <c r="G2065">
        <v>10226.049999999999</v>
      </c>
      <c r="H2065">
        <v>2105341208</v>
      </c>
    </row>
    <row r="2066" spans="6:8" x14ac:dyDescent="0.45">
      <c r="F2066" s="1">
        <v>24.49</v>
      </c>
      <c r="G2066">
        <v>10226.049999999999</v>
      </c>
      <c r="H2066">
        <v>2106362512</v>
      </c>
    </row>
    <row r="2067" spans="6:8" x14ac:dyDescent="0.45">
      <c r="F2067" s="1">
        <v>24.23</v>
      </c>
      <c r="G2067">
        <v>10344.83</v>
      </c>
      <c r="H2067">
        <v>2107383860</v>
      </c>
    </row>
    <row r="2068" spans="6:8" x14ac:dyDescent="0.45">
      <c r="F2068" s="1">
        <v>24.49</v>
      </c>
      <c r="G2068">
        <v>10226.049999999999</v>
      </c>
      <c r="H2068">
        <v>2108405200</v>
      </c>
    </row>
    <row r="2069" spans="6:8" x14ac:dyDescent="0.45">
      <c r="F2069" s="1">
        <v>24.23</v>
      </c>
      <c r="G2069">
        <v>10344.83</v>
      </c>
      <c r="H2069">
        <v>2109426900</v>
      </c>
    </row>
    <row r="2070" spans="6:8" x14ac:dyDescent="0.45">
      <c r="F2070" s="1">
        <v>24.49</v>
      </c>
      <c r="G2070">
        <v>10226.049999999999</v>
      </c>
      <c r="H2070">
        <v>2110448296</v>
      </c>
    </row>
    <row r="2071" spans="6:8" x14ac:dyDescent="0.45">
      <c r="F2071" s="1">
        <v>24.49</v>
      </c>
      <c r="G2071">
        <v>10226.049999999999</v>
      </c>
      <c r="H2071">
        <v>2111469728</v>
      </c>
    </row>
    <row r="2072" spans="6:8" x14ac:dyDescent="0.45">
      <c r="F2072" s="1">
        <v>24.49</v>
      </c>
      <c r="G2072">
        <v>10226.049999999999</v>
      </c>
      <c r="H2072">
        <v>2112491144</v>
      </c>
    </row>
    <row r="2073" spans="6:8" x14ac:dyDescent="0.45">
      <c r="F2073" s="1">
        <v>24.49</v>
      </c>
      <c r="G2073">
        <v>10226.049999999999</v>
      </c>
      <c r="H2073">
        <v>2113512600</v>
      </c>
    </row>
    <row r="2074" spans="6:8" x14ac:dyDescent="0.45">
      <c r="F2074" s="1">
        <v>24.23</v>
      </c>
      <c r="G2074">
        <v>10344.83</v>
      </c>
      <c r="H2074">
        <v>2114534076</v>
      </c>
    </row>
    <row r="2075" spans="6:8" x14ac:dyDescent="0.45">
      <c r="F2075" s="1">
        <v>24.23</v>
      </c>
      <c r="G2075">
        <v>10344.83</v>
      </c>
      <c r="H2075">
        <v>2115555924</v>
      </c>
    </row>
    <row r="2076" spans="6:8" x14ac:dyDescent="0.45">
      <c r="F2076" s="1">
        <v>24.49</v>
      </c>
      <c r="G2076">
        <v>10226.049999999999</v>
      </c>
      <c r="H2076">
        <v>2116580160</v>
      </c>
    </row>
    <row r="2077" spans="6:8" x14ac:dyDescent="0.45">
      <c r="F2077" s="1">
        <v>24.49</v>
      </c>
      <c r="G2077">
        <v>10226.049999999999</v>
      </c>
      <c r="H2077">
        <v>2117601288</v>
      </c>
    </row>
    <row r="2078" spans="6:8" x14ac:dyDescent="0.45">
      <c r="F2078" s="1">
        <v>24.49</v>
      </c>
      <c r="G2078">
        <v>10226.049999999999</v>
      </c>
      <c r="H2078">
        <v>2118625240</v>
      </c>
    </row>
    <row r="2079" spans="6:8" x14ac:dyDescent="0.45">
      <c r="F2079" s="1">
        <v>24.49</v>
      </c>
      <c r="G2079">
        <v>10226.049999999999</v>
      </c>
      <c r="H2079">
        <v>2119646448</v>
      </c>
    </row>
    <row r="2080" spans="6:8" x14ac:dyDescent="0.45">
      <c r="F2080" s="1">
        <v>24.23</v>
      </c>
      <c r="G2080">
        <v>10344.83</v>
      </c>
      <c r="H2080">
        <v>2120667652</v>
      </c>
    </row>
    <row r="2081" spans="6:8" x14ac:dyDescent="0.45">
      <c r="F2081" s="1">
        <v>24.49</v>
      </c>
      <c r="G2081">
        <v>10226.049999999999</v>
      </c>
      <c r="H2081">
        <v>2121689200</v>
      </c>
    </row>
    <row r="2082" spans="6:8" x14ac:dyDescent="0.45">
      <c r="F2082" s="1">
        <v>24.49</v>
      </c>
      <c r="G2082">
        <v>10226.049999999999</v>
      </c>
      <c r="H2082">
        <v>2122710444</v>
      </c>
    </row>
    <row r="2083" spans="6:8" x14ac:dyDescent="0.45">
      <c r="F2083" s="1">
        <v>24.49</v>
      </c>
      <c r="G2083">
        <v>10226.049999999999</v>
      </c>
      <c r="H2083">
        <v>2123731704</v>
      </c>
    </row>
    <row r="2084" spans="6:8" x14ac:dyDescent="0.45">
      <c r="F2084" s="1">
        <v>24.49</v>
      </c>
      <c r="G2084">
        <v>10226.049999999999</v>
      </c>
      <c r="H2084">
        <v>2124753016</v>
      </c>
    </row>
    <row r="2085" spans="6:8" x14ac:dyDescent="0.45">
      <c r="F2085" s="1">
        <v>24.49</v>
      </c>
      <c r="G2085">
        <v>10226.049999999999</v>
      </c>
      <c r="H2085">
        <v>2125774304</v>
      </c>
    </row>
    <row r="2086" spans="6:8" x14ac:dyDescent="0.45">
      <c r="F2086" s="1">
        <v>24.49</v>
      </c>
      <c r="G2086">
        <v>10226.049999999999</v>
      </c>
      <c r="H2086">
        <v>2126795632</v>
      </c>
    </row>
    <row r="2087" spans="6:8" x14ac:dyDescent="0.45">
      <c r="F2087" s="1">
        <v>24.23</v>
      </c>
      <c r="G2087">
        <v>10344.83</v>
      </c>
      <c r="H2087">
        <v>2127817300</v>
      </c>
    </row>
    <row r="2088" spans="6:8" x14ac:dyDescent="0.45">
      <c r="F2088" s="1">
        <v>24.49</v>
      </c>
      <c r="G2088">
        <v>10226.049999999999</v>
      </c>
      <c r="H2088">
        <v>2128838712</v>
      </c>
    </row>
    <row r="2089" spans="6:8" x14ac:dyDescent="0.45">
      <c r="F2089" s="1">
        <v>24.23</v>
      </c>
      <c r="G2089">
        <v>10344.83</v>
      </c>
      <c r="H2089">
        <v>2129860092</v>
      </c>
    </row>
    <row r="2090" spans="6:8" x14ac:dyDescent="0.45">
      <c r="F2090" s="1">
        <v>24.23</v>
      </c>
      <c r="G2090">
        <v>10344.83</v>
      </c>
      <c r="H2090">
        <v>2130881548</v>
      </c>
    </row>
    <row r="2091" spans="6:8" x14ac:dyDescent="0.45">
      <c r="F2091" s="1">
        <v>24.49</v>
      </c>
      <c r="G2091">
        <v>10226.049999999999</v>
      </c>
      <c r="H2091">
        <v>2131902976</v>
      </c>
    </row>
    <row r="2092" spans="6:8" x14ac:dyDescent="0.45">
      <c r="F2092" s="1">
        <v>24.49</v>
      </c>
      <c r="G2092">
        <v>10226.049999999999</v>
      </c>
      <c r="H2092">
        <v>2132924432</v>
      </c>
    </row>
    <row r="2093" spans="6:8" x14ac:dyDescent="0.45">
      <c r="F2093" s="1">
        <v>24.49</v>
      </c>
      <c r="G2093">
        <v>10226.049999999999</v>
      </c>
      <c r="H2093">
        <v>2133946240</v>
      </c>
    </row>
    <row r="2094" spans="6:8" x14ac:dyDescent="0.45">
      <c r="F2094" s="1">
        <v>24.23</v>
      </c>
      <c r="G2094">
        <v>10344.83</v>
      </c>
      <c r="H2094">
        <v>2134967740</v>
      </c>
    </row>
    <row r="2095" spans="6:8" x14ac:dyDescent="0.45">
      <c r="F2095" s="1">
        <v>24.49</v>
      </c>
      <c r="G2095">
        <v>10226.049999999999</v>
      </c>
      <c r="H2095">
        <v>2135991968</v>
      </c>
    </row>
    <row r="2096" spans="6:8" x14ac:dyDescent="0.45">
      <c r="F2096" s="1">
        <v>24.49</v>
      </c>
      <c r="G2096">
        <v>10226.049999999999</v>
      </c>
      <c r="H2096">
        <v>2137015872</v>
      </c>
    </row>
    <row r="2097" spans="6:8" x14ac:dyDescent="0.45">
      <c r="F2097" s="1">
        <v>23.97</v>
      </c>
      <c r="G2097">
        <v>10463.86</v>
      </c>
      <c r="H2097">
        <v>2138037076</v>
      </c>
    </row>
    <row r="2098" spans="6:8" x14ac:dyDescent="0.45">
      <c r="F2098" s="1">
        <v>23.97</v>
      </c>
      <c r="G2098">
        <v>10463.86</v>
      </c>
      <c r="H2098">
        <v>2139058588</v>
      </c>
    </row>
    <row r="2099" spans="6:8" x14ac:dyDescent="0.45">
      <c r="F2099" s="1">
        <v>24.49</v>
      </c>
      <c r="G2099">
        <v>10226.049999999999</v>
      </c>
      <c r="H2099">
        <v>2140079800</v>
      </c>
    </row>
    <row r="2100" spans="6:8" x14ac:dyDescent="0.45">
      <c r="F2100" s="1">
        <v>24.49</v>
      </c>
      <c r="G2100">
        <v>10226.049999999999</v>
      </c>
      <c r="H2100">
        <v>2141101024</v>
      </c>
    </row>
    <row r="2101" spans="6:8" x14ac:dyDescent="0.45">
      <c r="F2101" s="1">
        <v>24.49</v>
      </c>
      <c r="G2101">
        <v>10226.049999999999</v>
      </c>
      <c r="H2101">
        <v>2142122296</v>
      </c>
    </row>
    <row r="2102" spans="6:8" x14ac:dyDescent="0.45">
      <c r="F2102" s="1">
        <v>24.23</v>
      </c>
      <c r="G2102">
        <v>10344.83</v>
      </c>
      <c r="H2102">
        <v>2143143556</v>
      </c>
    </row>
    <row r="2103" spans="6:8" x14ac:dyDescent="0.45">
      <c r="F2103" s="1">
        <v>23.97</v>
      </c>
      <c r="G2103">
        <v>10463.86</v>
      </c>
      <c r="H2103">
        <v>2144164860</v>
      </c>
    </row>
    <row r="2104" spans="6:8" x14ac:dyDescent="0.45">
      <c r="F2104" s="1">
        <v>24.49</v>
      </c>
      <c r="G2104">
        <v>10226.049999999999</v>
      </c>
      <c r="H2104">
        <v>2145186472</v>
      </c>
    </row>
    <row r="2105" spans="6:8" x14ac:dyDescent="0.45">
      <c r="F2105" s="1">
        <v>24.23</v>
      </c>
      <c r="G2105">
        <v>10344.83</v>
      </c>
      <c r="H2105">
        <v>2146207812</v>
      </c>
    </row>
    <row r="2106" spans="6:8" x14ac:dyDescent="0.45">
      <c r="F2106" s="1">
        <v>24.23</v>
      </c>
      <c r="G2106">
        <v>10344.83</v>
      </c>
      <c r="H2106">
        <v>2147229188</v>
      </c>
    </row>
    <row r="2107" spans="6:8" x14ac:dyDescent="0.45">
      <c r="F2107" s="1">
        <v>24.23</v>
      </c>
      <c r="G2107">
        <v>10344.83</v>
      </c>
      <c r="H2107">
        <v>2148250580</v>
      </c>
    </row>
    <row r="2108" spans="6:8" x14ac:dyDescent="0.45">
      <c r="F2108" s="1">
        <v>24.23</v>
      </c>
      <c r="G2108">
        <v>10344.83</v>
      </c>
      <c r="H2108">
        <v>2149271988</v>
      </c>
    </row>
    <row r="2109" spans="6:8" x14ac:dyDescent="0.45">
      <c r="F2109" s="1">
        <v>24.49</v>
      </c>
      <c r="G2109">
        <v>10226.049999999999</v>
      </c>
      <c r="H2109">
        <v>2150293416</v>
      </c>
    </row>
    <row r="2110" spans="6:8" x14ac:dyDescent="0.45">
      <c r="F2110" s="1">
        <v>24.23</v>
      </c>
      <c r="G2110">
        <v>10344.83</v>
      </c>
      <c r="H2110">
        <v>2151315204</v>
      </c>
    </row>
    <row r="2111" spans="6:8" x14ac:dyDescent="0.45">
      <c r="F2111" s="1">
        <v>24.23</v>
      </c>
      <c r="G2111">
        <v>10344.83</v>
      </c>
      <c r="H2111">
        <v>2152336676</v>
      </c>
    </row>
    <row r="2112" spans="6:8" x14ac:dyDescent="0.45">
      <c r="F2112" s="1">
        <v>24.23</v>
      </c>
      <c r="G2112">
        <v>10344.83</v>
      </c>
      <c r="H2112">
        <v>2153358156</v>
      </c>
    </row>
    <row r="2113" spans="6:8" x14ac:dyDescent="0.45">
      <c r="F2113" s="1">
        <v>24.49</v>
      </c>
      <c r="G2113">
        <v>10226.049999999999</v>
      </c>
      <c r="H2113">
        <v>2154379648</v>
      </c>
    </row>
    <row r="2114" spans="6:8" x14ac:dyDescent="0.45">
      <c r="F2114" s="1">
        <v>24.49</v>
      </c>
      <c r="G2114">
        <v>10226.049999999999</v>
      </c>
      <c r="H2114">
        <v>2155406680</v>
      </c>
    </row>
    <row r="2115" spans="6:8" x14ac:dyDescent="0.45">
      <c r="F2115" s="1">
        <v>24.49</v>
      </c>
      <c r="G2115">
        <v>10226.049999999999</v>
      </c>
      <c r="H2115">
        <v>2156427800</v>
      </c>
    </row>
    <row r="2116" spans="6:8" x14ac:dyDescent="0.45">
      <c r="F2116" s="1">
        <v>24.49</v>
      </c>
      <c r="G2116">
        <v>10226.049999999999</v>
      </c>
      <c r="H2116">
        <v>2157449288</v>
      </c>
    </row>
    <row r="2117" spans="6:8" x14ac:dyDescent="0.45">
      <c r="F2117" s="1">
        <v>24.49</v>
      </c>
      <c r="G2117">
        <v>10226.049999999999</v>
      </c>
      <c r="H2117">
        <v>2158470456</v>
      </c>
    </row>
    <row r="2118" spans="6:8" x14ac:dyDescent="0.45">
      <c r="F2118" s="1">
        <v>24.23</v>
      </c>
      <c r="G2118">
        <v>10344.83</v>
      </c>
      <c r="H2118">
        <v>2159491668</v>
      </c>
    </row>
    <row r="2119" spans="6:8" x14ac:dyDescent="0.45">
      <c r="F2119" s="1">
        <v>24.49</v>
      </c>
      <c r="G2119">
        <v>10226.049999999999</v>
      </c>
      <c r="H2119">
        <v>2160512924</v>
      </c>
    </row>
    <row r="2120" spans="6:8" x14ac:dyDescent="0.45">
      <c r="F2120" s="1">
        <v>23.97</v>
      </c>
      <c r="G2120">
        <v>10463.86</v>
      </c>
      <c r="H2120">
        <v>2161534172</v>
      </c>
    </row>
    <row r="2121" spans="6:8" x14ac:dyDescent="0.45">
      <c r="F2121" s="1">
        <v>24.23</v>
      </c>
      <c r="G2121">
        <v>10344.83</v>
      </c>
      <c r="H2121">
        <v>2162555428</v>
      </c>
    </row>
    <row r="2122" spans="6:8" x14ac:dyDescent="0.45">
      <c r="F2122" s="1">
        <v>24.49</v>
      </c>
      <c r="G2122">
        <v>10226.049999999999</v>
      </c>
      <c r="H2122">
        <v>2163577040</v>
      </c>
    </row>
    <row r="2123" spans="6:8" x14ac:dyDescent="0.45">
      <c r="F2123" s="1">
        <v>24.49</v>
      </c>
      <c r="G2123">
        <v>10226.049999999999</v>
      </c>
      <c r="H2123">
        <v>2164598344</v>
      </c>
    </row>
    <row r="2124" spans="6:8" x14ac:dyDescent="0.45">
      <c r="F2124" s="1">
        <v>24.49</v>
      </c>
      <c r="G2124">
        <v>10226.049999999999</v>
      </c>
      <c r="H2124">
        <v>2165619672</v>
      </c>
    </row>
    <row r="2125" spans="6:8" x14ac:dyDescent="0.45">
      <c r="F2125" s="1">
        <v>24.49</v>
      </c>
      <c r="G2125">
        <v>10226.049999999999</v>
      </c>
      <c r="H2125">
        <v>2166641008</v>
      </c>
    </row>
    <row r="2126" spans="6:8" x14ac:dyDescent="0.45">
      <c r="F2126" s="1">
        <v>24.23</v>
      </c>
      <c r="G2126">
        <v>10344.83</v>
      </c>
      <c r="H2126">
        <v>2167662396</v>
      </c>
    </row>
    <row r="2127" spans="6:8" x14ac:dyDescent="0.45">
      <c r="F2127" s="1">
        <v>24.23</v>
      </c>
      <c r="G2127">
        <v>10344.83</v>
      </c>
      <c r="H2127">
        <v>2168683812</v>
      </c>
    </row>
    <row r="2128" spans="6:8" x14ac:dyDescent="0.45">
      <c r="F2128" s="1">
        <v>23.71</v>
      </c>
      <c r="G2128">
        <v>10583.15</v>
      </c>
      <c r="H2128">
        <v>2169705572</v>
      </c>
    </row>
    <row r="2129" spans="6:8" x14ac:dyDescent="0.45">
      <c r="F2129" s="1">
        <v>24.49</v>
      </c>
      <c r="G2129">
        <v>10226.049999999999</v>
      </c>
      <c r="H2129">
        <v>2170727000</v>
      </c>
    </row>
    <row r="2130" spans="6:8" x14ac:dyDescent="0.45">
      <c r="F2130" s="1">
        <v>24.23</v>
      </c>
      <c r="G2130">
        <v>10344.83</v>
      </c>
      <c r="H2130">
        <v>2171748484</v>
      </c>
    </row>
    <row r="2131" spans="6:8" x14ac:dyDescent="0.45">
      <c r="F2131" s="1">
        <v>24.49</v>
      </c>
      <c r="G2131">
        <v>10226.049999999999</v>
      </c>
      <c r="H2131">
        <v>2172772928</v>
      </c>
    </row>
    <row r="2132" spans="6:8" x14ac:dyDescent="0.45">
      <c r="F2132" s="1">
        <v>24.23</v>
      </c>
      <c r="G2132">
        <v>10344.83</v>
      </c>
      <c r="H2132">
        <v>2173797540</v>
      </c>
    </row>
    <row r="2133" spans="6:8" x14ac:dyDescent="0.45">
      <c r="F2133" s="1">
        <v>24.49</v>
      </c>
      <c r="G2133">
        <v>10226.049999999999</v>
      </c>
      <c r="H2133">
        <v>2174818976</v>
      </c>
    </row>
    <row r="2134" spans="6:8" x14ac:dyDescent="0.45">
      <c r="F2134" s="1">
        <v>24.49</v>
      </c>
      <c r="G2134">
        <v>10226.049999999999</v>
      </c>
      <c r="H2134">
        <v>2175840120</v>
      </c>
    </row>
    <row r="2135" spans="6:8" x14ac:dyDescent="0.45">
      <c r="F2135" s="1">
        <v>24.23</v>
      </c>
      <c r="G2135">
        <v>10344.83</v>
      </c>
      <c r="H2135">
        <v>2176861308</v>
      </c>
    </row>
    <row r="2136" spans="6:8" x14ac:dyDescent="0.45">
      <c r="F2136" s="1">
        <v>24.49</v>
      </c>
      <c r="G2136">
        <v>10226.049999999999</v>
      </c>
      <c r="H2136">
        <v>2177882512</v>
      </c>
    </row>
    <row r="2137" spans="6:8" x14ac:dyDescent="0.45">
      <c r="F2137" s="1">
        <v>23.71</v>
      </c>
      <c r="G2137">
        <v>10583.15</v>
      </c>
      <c r="H2137">
        <v>2178903732</v>
      </c>
    </row>
    <row r="2138" spans="6:8" x14ac:dyDescent="0.45">
      <c r="F2138" s="1">
        <v>24.23</v>
      </c>
      <c r="G2138">
        <v>10344.83</v>
      </c>
      <c r="H2138">
        <v>2179924980</v>
      </c>
    </row>
    <row r="2139" spans="6:8" x14ac:dyDescent="0.45">
      <c r="F2139" s="1">
        <v>24.23</v>
      </c>
      <c r="G2139">
        <v>10344.83</v>
      </c>
      <c r="H2139">
        <v>2180946564</v>
      </c>
    </row>
    <row r="2140" spans="6:8" x14ac:dyDescent="0.45">
      <c r="F2140" s="1">
        <v>24.23</v>
      </c>
      <c r="G2140">
        <v>10344.83</v>
      </c>
      <c r="H2140">
        <v>2181967836</v>
      </c>
    </row>
    <row r="2141" spans="6:8" x14ac:dyDescent="0.45">
      <c r="F2141" s="1">
        <v>24.23</v>
      </c>
      <c r="G2141">
        <v>10344.83</v>
      </c>
      <c r="H2141">
        <v>2182989148</v>
      </c>
    </row>
    <row r="2142" spans="6:8" x14ac:dyDescent="0.45">
      <c r="F2142" s="1">
        <v>24.23</v>
      </c>
      <c r="G2142">
        <v>10344.83</v>
      </c>
      <c r="H2142">
        <v>2184010460</v>
      </c>
    </row>
    <row r="2143" spans="6:8" x14ac:dyDescent="0.45">
      <c r="F2143" s="1">
        <v>24.23</v>
      </c>
      <c r="G2143">
        <v>10344.83</v>
      </c>
      <c r="H2143">
        <v>2185031788</v>
      </c>
    </row>
    <row r="2144" spans="6:8" x14ac:dyDescent="0.45">
      <c r="F2144" s="1">
        <v>24.23</v>
      </c>
      <c r="G2144">
        <v>10344.83</v>
      </c>
      <c r="H2144">
        <v>2186053140</v>
      </c>
    </row>
    <row r="2145" spans="6:8" x14ac:dyDescent="0.45">
      <c r="F2145" s="1">
        <v>24.23</v>
      </c>
      <c r="G2145">
        <v>10344.83</v>
      </c>
      <c r="H2145">
        <v>2187074876</v>
      </c>
    </row>
    <row r="2146" spans="6:8" x14ac:dyDescent="0.45">
      <c r="F2146" s="1">
        <v>24.23</v>
      </c>
      <c r="G2146">
        <v>10344.83</v>
      </c>
      <c r="H2146">
        <v>2188096292</v>
      </c>
    </row>
    <row r="2147" spans="6:8" x14ac:dyDescent="0.45">
      <c r="F2147" s="1">
        <v>24.49</v>
      </c>
      <c r="G2147">
        <v>10226.049999999999</v>
      </c>
      <c r="H2147">
        <v>2189117696</v>
      </c>
    </row>
    <row r="2148" spans="6:8" x14ac:dyDescent="0.45">
      <c r="F2148" s="1">
        <v>24.49</v>
      </c>
      <c r="G2148">
        <v>10226.049999999999</v>
      </c>
      <c r="H2148">
        <v>2190139128</v>
      </c>
    </row>
    <row r="2149" spans="6:8" x14ac:dyDescent="0.45">
      <c r="F2149" s="1">
        <v>24.49</v>
      </c>
      <c r="G2149">
        <v>10226.049999999999</v>
      </c>
      <c r="H2149">
        <v>2191163568</v>
      </c>
    </row>
    <row r="2150" spans="6:8" x14ac:dyDescent="0.45">
      <c r="F2150" s="1">
        <v>24.49</v>
      </c>
      <c r="G2150">
        <v>10226.049999999999</v>
      </c>
      <c r="H2150">
        <v>2192185048</v>
      </c>
    </row>
    <row r="2151" spans="6:8" x14ac:dyDescent="0.45">
      <c r="F2151" s="1">
        <v>24.49</v>
      </c>
      <c r="G2151">
        <v>10226.049999999999</v>
      </c>
      <c r="H2151">
        <v>2193209904</v>
      </c>
    </row>
    <row r="2152" spans="6:8" x14ac:dyDescent="0.45">
      <c r="F2152" s="1">
        <v>24.23</v>
      </c>
      <c r="G2152">
        <v>10344.83</v>
      </c>
      <c r="H2152">
        <v>2194231044</v>
      </c>
    </row>
    <row r="2153" spans="6:8" x14ac:dyDescent="0.45">
      <c r="F2153" s="1">
        <v>24.23</v>
      </c>
      <c r="G2153">
        <v>10344.83</v>
      </c>
      <c r="H2153">
        <v>2195252196</v>
      </c>
    </row>
    <row r="2154" spans="6:8" x14ac:dyDescent="0.45">
      <c r="F2154" s="1">
        <v>24.23</v>
      </c>
      <c r="G2154">
        <v>10344.83</v>
      </c>
      <c r="H2154">
        <v>2196273404</v>
      </c>
    </row>
    <row r="2155" spans="6:8" x14ac:dyDescent="0.45">
      <c r="F2155" s="1">
        <v>24.23</v>
      </c>
      <c r="G2155">
        <v>10344.83</v>
      </c>
      <c r="H2155">
        <v>2197294588</v>
      </c>
    </row>
    <row r="2156" spans="6:8" x14ac:dyDescent="0.45">
      <c r="F2156" s="1">
        <v>24.23</v>
      </c>
      <c r="G2156">
        <v>10344.83</v>
      </c>
      <c r="H2156">
        <v>2198315820</v>
      </c>
    </row>
    <row r="2157" spans="6:8" x14ac:dyDescent="0.45">
      <c r="F2157" s="1">
        <v>24.23</v>
      </c>
      <c r="G2157">
        <v>10344.83</v>
      </c>
      <c r="H2157">
        <v>2199337380</v>
      </c>
    </row>
    <row r="2158" spans="6:8" x14ac:dyDescent="0.45">
      <c r="F2158" s="1">
        <v>24.49</v>
      </c>
      <c r="G2158">
        <v>10226.049999999999</v>
      </c>
      <c r="H2158">
        <v>2200358656</v>
      </c>
    </row>
    <row r="2159" spans="6:8" x14ac:dyDescent="0.45">
      <c r="F2159" s="1">
        <v>24.23</v>
      </c>
      <c r="G2159">
        <v>10344.83</v>
      </c>
      <c r="H2159">
        <v>2201379940</v>
      </c>
    </row>
    <row r="2160" spans="6:8" x14ac:dyDescent="0.45">
      <c r="F2160" s="1">
        <v>24.23</v>
      </c>
      <c r="G2160">
        <v>10344.83</v>
      </c>
      <c r="H2160">
        <v>2202401228</v>
      </c>
    </row>
    <row r="2161" spans="6:8" x14ac:dyDescent="0.45">
      <c r="F2161" s="1">
        <v>24.49</v>
      </c>
      <c r="G2161">
        <v>10226.049999999999</v>
      </c>
      <c r="H2161">
        <v>2203422536</v>
      </c>
    </row>
    <row r="2162" spans="6:8" x14ac:dyDescent="0.45">
      <c r="F2162" s="1">
        <v>23.71</v>
      </c>
      <c r="G2162">
        <v>10583.15</v>
      </c>
      <c r="H2162">
        <v>2204443860</v>
      </c>
    </row>
    <row r="2163" spans="6:8" x14ac:dyDescent="0.45">
      <c r="F2163" s="1">
        <v>24.49</v>
      </c>
      <c r="G2163">
        <v>10226.049999999999</v>
      </c>
      <c r="H2163">
        <v>2205465544</v>
      </c>
    </row>
    <row r="2164" spans="6:8" x14ac:dyDescent="0.45">
      <c r="F2164" s="1">
        <v>24.23</v>
      </c>
      <c r="G2164">
        <v>10344.83</v>
      </c>
      <c r="H2164">
        <v>2206486916</v>
      </c>
    </row>
    <row r="2165" spans="6:8" x14ac:dyDescent="0.45">
      <c r="F2165" s="1">
        <v>23.97</v>
      </c>
      <c r="G2165">
        <v>10463.86</v>
      </c>
      <c r="H2165">
        <v>2207508332</v>
      </c>
    </row>
    <row r="2166" spans="6:8" x14ac:dyDescent="0.45">
      <c r="F2166" s="1">
        <v>24.49</v>
      </c>
      <c r="G2166">
        <v>10226.049999999999</v>
      </c>
      <c r="H2166">
        <v>2208529736</v>
      </c>
    </row>
    <row r="2167" spans="6:8" x14ac:dyDescent="0.45">
      <c r="F2167" s="1">
        <v>24.49</v>
      </c>
      <c r="G2167">
        <v>10226.049999999999</v>
      </c>
      <c r="H2167">
        <v>2209554144</v>
      </c>
    </row>
    <row r="2168" spans="6:8" x14ac:dyDescent="0.45">
      <c r="F2168" s="1">
        <v>24.49</v>
      </c>
      <c r="G2168">
        <v>10226.049999999999</v>
      </c>
      <c r="H2168">
        <v>2210575928</v>
      </c>
    </row>
    <row r="2169" spans="6:8" x14ac:dyDescent="0.45">
      <c r="F2169" s="1">
        <v>24.49</v>
      </c>
      <c r="G2169">
        <v>10226.049999999999</v>
      </c>
      <c r="H2169">
        <v>2211597424</v>
      </c>
    </row>
    <row r="2170" spans="6:8" x14ac:dyDescent="0.45">
      <c r="F2170" s="1">
        <v>24.23</v>
      </c>
      <c r="G2170">
        <v>10344.83</v>
      </c>
      <c r="H2170">
        <v>2212621644</v>
      </c>
    </row>
    <row r="2171" spans="6:8" x14ac:dyDescent="0.45">
      <c r="F2171" s="1">
        <v>24.23</v>
      </c>
      <c r="G2171">
        <v>10344.83</v>
      </c>
      <c r="H2171">
        <v>2213642788</v>
      </c>
    </row>
    <row r="2172" spans="6:8" x14ac:dyDescent="0.45">
      <c r="F2172" s="1">
        <v>24.23</v>
      </c>
      <c r="G2172">
        <v>10344.83</v>
      </c>
      <c r="H2172">
        <v>2214663964</v>
      </c>
    </row>
    <row r="2173" spans="6:8" x14ac:dyDescent="0.45">
      <c r="F2173" s="1">
        <v>24.49</v>
      </c>
      <c r="G2173">
        <v>10226.049999999999</v>
      </c>
      <c r="H2173">
        <v>2215685136</v>
      </c>
    </row>
    <row r="2174" spans="6:8" x14ac:dyDescent="0.45">
      <c r="F2174" s="1">
        <v>24.49</v>
      </c>
      <c r="G2174">
        <v>10226.049999999999</v>
      </c>
      <c r="H2174">
        <v>2216706632</v>
      </c>
    </row>
    <row r="2175" spans="6:8" x14ac:dyDescent="0.45">
      <c r="F2175" s="1">
        <v>24.23</v>
      </c>
      <c r="G2175">
        <v>10344.83</v>
      </c>
      <c r="H2175">
        <v>2217727844</v>
      </c>
    </row>
    <row r="2176" spans="6:8" x14ac:dyDescent="0.45">
      <c r="F2176" s="1">
        <v>24.49</v>
      </c>
      <c r="G2176">
        <v>10226.049999999999</v>
      </c>
      <c r="H2176">
        <v>2218749104</v>
      </c>
    </row>
    <row r="2177" spans="6:8" x14ac:dyDescent="0.45">
      <c r="F2177" s="1">
        <v>24.23</v>
      </c>
      <c r="G2177">
        <v>10344.83</v>
      </c>
      <c r="H2177">
        <v>2219770348</v>
      </c>
    </row>
    <row r="2178" spans="6:8" x14ac:dyDescent="0.45">
      <c r="F2178" s="1">
        <v>24.23</v>
      </c>
      <c r="G2178">
        <v>10344.83</v>
      </c>
      <c r="H2178">
        <v>2220791628</v>
      </c>
    </row>
    <row r="2179" spans="6:8" x14ac:dyDescent="0.45">
      <c r="F2179" s="1">
        <v>24.49</v>
      </c>
      <c r="G2179">
        <v>10226.049999999999</v>
      </c>
      <c r="H2179">
        <v>2221812920</v>
      </c>
    </row>
    <row r="2180" spans="6:8" x14ac:dyDescent="0.45">
      <c r="F2180" s="1">
        <v>24.49</v>
      </c>
      <c r="G2180">
        <v>10226.049999999999</v>
      </c>
      <c r="H2180">
        <v>2222834552</v>
      </c>
    </row>
    <row r="2181" spans="6:8" x14ac:dyDescent="0.45">
      <c r="F2181" s="1">
        <v>24.49</v>
      </c>
      <c r="G2181">
        <v>10226.049999999999</v>
      </c>
      <c r="H2181">
        <v>2223855880</v>
      </c>
    </row>
    <row r="2182" spans="6:8" x14ac:dyDescent="0.45">
      <c r="F2182" s="1">
        <v>24.23</v>
      </c>
      <c r="G2182">
        <v>10344.83</v>
      </c>
      <c r="H2182">
        <v>2224877228</v>
      </c>
    </row>
    <row r="2183" spans="6:8" x14ac:dyDescent="0.45">
      <c r="F2183" s="1">
        <v>24.49</v>
      </c>
      <c r="G2183">
        <v>10226.049999999999</v>
      </c>
      <c r="H2183">
        <v>2225898616</v>
      </c>
    </row>
    <row r="2184" spans="6:8" x14ac:dyDescent="0.45">
      <c r="F2184" s="1">
        <v>24.49</v>
      </c>
      <c r="G2184">
        <v>10226.049999999999</v>
      </c>
      <c r="H2184">
        <v>2226922952</v>
      </c>
    </row>
    <row r="2185" spans="6:8" x14ac:dyDescent="0.45">
      <c r="F2185" s="1">
        <v>24.49</v>
      </c>
      <c r="G2185">
        <v>10226.049999999999</v>
      </c>
      <c r="H2185">
        <v>2227944392</v>
      </c>
    </row>
    <row r="2186" spans="6:8" x14ac:dyDescent="0.45">
      <c r="F2186" s="1">
        <v>24.23</v>
      </c>
      <c r="G2186">
        <v>10344.83</v>
      </c>
      <c r="H2186">
        <v>2228966180</v>
      </c>
    </row>
    <row r="2187" spans="6:8" x14ac:dyDescent="0.45">
      <c r="F2187" s="1">
        <v>24.23</v>
      </c>
      <c r="G2187">
        <v>10344.83</v>
      </c>
      <c r="H2187">
        <v>2229987668</v>
      </c>
    </row>
    <row r="2188" spans="6:8" x14ac:dyDescent="0.45">
      <c r="F2188" s="1">
        <v>24.23</v>
      </c>
      <c r="G2188">
        <v>10344.83</v>
      </c>
      <c r="H2188">
        <v>2231009196</v>
      </c>
    </row>
    <row r="2189" spans="6:8" x14ac:dyDescent="0.45">
      <c r="F2189" s="1">
        <v>24.23</v>
      </c>
      <c r="G2189">
        <v>10344.83</v>
      </c>
      <c r="H2189">
        <v>2232033476</v>
      </c>
    </row>
    <row r="2190" spans="6:8" x14ac:dyDescent="0.45">
      <c r="F2190" s="1">
        <v>24.23</v>
      </c>
      <c r="G2190">
        <v>10344.83</v>
      </c>
      <c r="H2190">
        <v>2233054588</v>
      </c>
    </row>
    <row r="2191" spans="6:8" x14ac:dyDescent="0.45">
      <c r="F2191" s="1">
        <v>24.23</v>
      </c>
      <c r="G2191">
        <v>10344.83</v>
      </c>
      <c r="H2191">
        <v>2234075748</v>
      </c>
    </row>
    <row r="2192" spans="6:8" x14ac:dyDescent="0.45">
      <c r="F2192" s="1">
        <v>23.97</v>
      </c>
      <c r="G2192">
        <v>10463.86</v>
      </c>
      <c r="H2192">
        <v>2235097272</v>
      </c>
    </row>
    <row r="2193" spans="6:8" x14ac:dyDescent="0.45">
      <c r="F2193" s="1">
        <v>24.23</v>
      </c>
      <c r="G2193">
        <v>10344.83</v>
      </c>
      <c r="H2193">
        <v>2236118484</v>
      </c>
    </row>
    <row r="2194" spans="6:8" x14ac:dyDescent="0.45">
      <c r="F2194" s="1">
        <v>24.23</v>
      </c>
      <c r="G2194">
        <v>10344.83</v>
      </c>
      <c r="H2194">
        <v>2237139724</v>
      </c>
    </row>
    <row r="2195" spans="6:8" x14ac:dyDescent="0.45">
      <c r="F2195" s="1">
        <v>24.23</v>
      </c>
      <c r="G2195">
        <v>10344.83</v>
      </c>
      <c r="H2195">
        <v>2238160972</v>
      </c>
    </row>
    <row r="2196" spans="6:8" x14ac:dyDescent="0.45">
      <c r="F2196" s="1">
        <v>24.23</v>
      </c>
      <c r="G2196">
        <v>10344.83</v>
      </c>
      <c r="H2196">
        <v>2239182236</v>
      </c>
    </row>
    <row r="2197" spans="6:8" x14ac:dyDescent="0.45">
      <c r="F2197" s="1">
        <v>24.23</v>
      </c>
      <c r="G2197">
        <v>10344.83</v>
      </c>
      <c r="H2197">
        <v>2240203524</v>
      </c>
    </row>
    <row r="2198" spans="6:8" x14ac:dyDescent="0.45">
      <c r="F2198" s="1">
        <v>24.23</v>
      </c>
      <c r="G2198">
        <v>10344.83</v>
      </c>
      <c r="H2198">
        <v>2241225180</v>
      </c>
    </row>
    <row r="2199" spans="6:8" x14ac:dyDescent="0.45">
      <c r="F2199" s="1">
        <v>24.23</v>
      </c>
      <c r="G2199">
        <v>10344.83</v>
      </c>
      <c r="H2199">
        <v>2242246516</v>
      </c>
    </row>
    <row r="2200" spans="6:8" x14ac:dyDescent="0.45">
      <c r="F2200" s="1">
        <v>24.23</v>
      </c>
      <c r="G2200">
        <v>10344.83</v>
      </c>
      <c r="H2200">
        <v>2243267860</v>
      </c>
    </row>
    <row r="2201" spans="6:8" x14ac:dyDescent="0.45">
      <c r="F2201" s="1">
        <v>24.23</v>
      </c>
      <c r="G2201">
        <v>10344.83</v>
      </c>
      <c r="H2201">
        <v>2244289220</v>
      </c>
    </row>
    <row r="2202" spans="6:8" x14ac:dyDescent="0.45">
      <c r="F2202" s="1">
        <v>24.23</v>
      </c>
      <c r="G2202">
        <v>10344.83</v>
      </c>
      <c r="H2202">
        <v>2245313556</v>
      </c>
    </row>
    <row r="2203" spans="6:8" x14ac:dyDescent="0.45">
      <c r="F2203" s="1">
        <v>24.23</v>
      </c>
      <c r="G2203">
        <v>10344.83</v>
      </c>
      <c r="H2203">
        <v>2246335316</v>
      </c>
    </row>
    <row r="2204" spans="6:8" x14ac:dyDescent="0.45">
      <c r="F2204" s="1">
        <v>24.23</v>
      </c>
      <c r="G2204">
        <v>10344.83</v>
      </c>
      <c r="H2204">
        <v>2247356780</v>
      </c>
    </row>
    <row r="2205" spans="6:8" x14ac:dyDescent="0.45">
      <c r="F2205" s="1">
        <v>24.23</v>
      </c>
      <c r="G2205">
        <v>10344.83</v>
      </c>
      <c r="H2205">
        <v>2248378268</v>
      </c>
    </row>
    <row r="2206" spans="6:8" x14ac:dyDescent="0.45">
      <c r="F2206" s="1">
        <v>24.23</v>
      </c>
      <c r="G2206">
        <v>10344.83</v>
      </c>
      <c r="H2206">
        <v>2249399780</v>
      </c>
    </row>
    <row r="2207" spans="6:8" x14ac:dyDescent="0.45">
      <c r="F2207" s="1">
        <v>24.23</v>
      </c>
      <c r="G2207">
        <v>10344.83</v>
      </c>
      <c r="H2207">
        <v>2250421308</v>
      </c>
    </row>
    <row r="2208" spans="6:8" x14ac:dyDescent="0.45">
      <c r="F2208" s="1">
        <v>24.23</v>
      </c>
      <c r="G2208">
        <v>10344.83</v>
      </c>
      <c r="H2208">
        <v>2251445556</v>
      </c>
    </row>
    <row r="2209" spans="6:8" x14ac:dyDescent="0.45">
      <c r="F2209" s="1">
        <v>24.23</v>
      </c>
      <c r="G2209">
        <v>10344.83</v>
      </c>
      <c r="H2209">
        <v>2252467028</v>
      </c>
    </row>
    <row r="2210" spans="6:8" x14ac:dyDescent="0.45">
      <c r="F2210" s="1">
        <v>24.23</v>
      </c>
      <c r="G2210">
        <v>10344.83</v>
      </c>
      <c r="H2210">
        <v>2253488196</v>
      </c>
    </row>
    <row r="2211" spans="6:8" x14ac:dyDescent="0.45">
      <c r="F2211" s="1">
        <v>24.23</v>
      </c>
      <c r="G2211">
        <v>10344.83</v>
      </c>
      <c r="H2211">
        <v>2254509396</v>
      </c>
    </row>
    <row r="2212" spans="6:8" x14ac:dyDescent="0.45">
      <c r="F2212" s="1">
        <v>24.23</v>
      </c>
      <c r="G2212">
        <v>10344.83</v>
      </c>
      <c r="H2212">
        <v>2255530596</v>
      </c>
    </row>
    <row r="2213" spans="6:8" x14ac:dyDescent="0.45">
      <c r="F2213" s="1">
        <v>24.23</v>
      </c>
      <c r="G2213">
        <v>10344.83</v>
      </c>
      <c r="H2213">
        <v>2256551828</v>
      </c>
    </row>
    <row r="2214" spans="6:8" x14ac:dyDescent="0.45">
      <c r="F2214" s="1">
        <v>24.23</v>
      </c>
      <c r="G2214">
        <v>10344.83</v>
      </c>
      <c r="H2214">
        <v>2257573076</v>
      </c>
    </row>
    <row r="2215" spans="6:8" x14ac:dyDescent="0.45">
      <c r="F2215" s="1">
        <v>24.23</v>
      </c>
      <c r="G2215">
        <v>10344.83</v>
      </c>
      <c r="H2215">
        <v>2258594692</v>
      </c>
    </row>
    <row r="2216" spans="6:8" x14ac:dyDescent="0.45">
      <c r="F2216" s="1">
        <v>24.23</v>
      </c>
      <c r="G2216">
        <v>10344.83</v>
      </c>
      <c r="H2216">
        <v>2259615980</v>
      </c>
    </row>
    <row r="2217" spans="6:8" x14ac:dyDescent="0.45">
      <c r="F2217" s="1">
        <v>24.23</v>
      </c>
      <c r="G2217">
        <v>10344.83</v>
      </c>
      <c r="H2217">
        <v>2260637276</v>
      </c>
    </row>
    <row r="2218" spans="6:8" x14ac:dyDescent="0.45">
      <c r="F2218" s="1">
        <v>24.49</v>
      </c>
      <c r="G2218">
        <v>10226.049999999999</v>
      </c>
      <c r="H2218">
        <v>2261658600</v>
      </c>
    </row>
    <row r="2219" spans="6:8" x14ac:dyDescent="0.45">
      <c r="F2219" s="1">
        <v>24.23</v>
      </c>
      <c r="G2219">
        <v>10344.83</v>
      </c>
      <c r="H2219">
        <v>2262679940</v>
      </c>
    </row>
    <row r="2220" spans="6:8" x14ac:dyDescent="0.45">
      <c r="F2220" s="1">
        <v>23.97</v>
      </c>
      <c r="G2220">
        <v>10463.86</v>
      </c>
      <c r="H2220">
        <v>2263704252</v>
      </c>
    </row>
    <row r="2221" spans="6:8" x14ac:dyDescent="0.45">
      <c r="F2221" s="1">
        <v>24.23</v>
      </c>
      <c r="G2221">
        <v>10344.83</v>
      </c>
      <c r="H2221">
        <v>2264725996</v>
      </c>
    </row>
    <row r="2222" spans="6:8" x14ac:dyDescent="0.45">
      <c r="F2222" s="1">
        <v>23.71</v>
      </c>
      <c r="G2222">
        <v>10583.15</v>
      </c>
      <c r="H2222">
        <v>2265747436</v>
      </c>
    </row>
    <row r="2223" spans="6:8" x14ac:dyDescent="0.45">
      <c r="F2223" s="1">
        <v>24.23</v>
      </c>
      <c r="G2223">
        <v>10344.83</v>
      </c>
      <c r="H2223">
        <v>2266768884</v>
      </c>
    </row>
    <row r="2224" spans="6:8" x14ac:dyDescent="0.45">
      <c r="F2224" s="1">
        <v>24.23</v>
      </c>
      <c r="G2224">
        <v>10344.83</v>
      </c>
      <c r="H2224">
        <v>2267790396</v>
      </c>
    </row>
    <row r="2225" spans="6:8" x14ac:dyDescent="0.45">
      <c r="F2225" s="1">
        <v>24.23</v>
      </c>
      <c r="G2225">
        <v>10344.83</v>
      </c>
      <c r="H2225">
        <v>2268811876</v>
      </c>
    </row>
    <row r="2226" spans="6:8" x14ac:dyDescent="0.45">
      <c r="F2226" s="1">
        <v>23.71</v>
      </c>
      <c r="G2226">
        <v>10583.15</v>
      </c>
      <c r="H2226">
        <v>2269833396</v>
      </c>
    </row>
    <row r="2227" spans="6:8" x14ac:dyDescent="0.45">
      <c r="F2227" s="1">
        <v>24.23</v>
      </c>
      <c r="G2227">
        <v>10344.83</v>
      </c>
      <c r="H2227">
        <v>2270857964</v>
      </c>
    </row>
    <row r="2228" spans="6:8" x14ac:dyDescent="0.45">
      <c r="F2228" s="1">
        <v>23.71</v>
      </c>
      <c r="G2228">
        <v>10583.15</v>
      </c>
      <c r="H2228">
        <v>2271879116</v>
      </c>
    </row>
    <row r="2229" spans="6:8" x14ac:dyDescent="0.45">
      <c r="F2229" s="1">
        <v>24.23</v>
      </c>
      <c r="G2229">
        <v>10344.83</v>
      </c>
      <c r="H2229">
        <v>2272900292</v>
      </c>
    </row>
    <row r="2230" spans="6:8" x14ac:dyDescent="0.45">
      <c r="F2230" s="1">
        <v>24.23</v>
      </c>
      <c r="G2230">
        <v>10344.83</v>
      </c>
      <c r="H2230">
        <v>2273921444</v>
      </c>
    </row>
    <row r="2231" spans="6:8" x14ac:dyDescent="0.45">
      <c r="F2231" s="1">
        <v>24.23</v>
      </c>
      <c r="G2231">
        <v>10344.83</v>
      </c>
      <c r="H2231">
        <v>2274942652</v>
      </c>
    </row>
    <row r="2232" spans="6:8" x14ac:dyDescent="0.45">
      <c r="F2232" s="1">
        <v>24.23</v>
      </c>
      <c r="G2232">
        <v>10344.83</v>
      </c>
      <c r="H2232">
        <v>2275963868</v>
      </c>
    </row>
    <row r="2233" spans="6:8" x14ac:dyDescent="0.45">
      <c r="F2233" s="1">
        <v>24.23</v>
      </c>
      <c r="G2233">
        <v>10344.83</v>
      </c>
      <c r="H2233">
        <v>2276985444</v>
      </c>
    </row>
    <row r="2234" spans="6:8" x14ac:dyDescent="0.45">
      <c r="F2234" s="1">
        <v>24.23</v>
      </c>
      <c r="G2234">
        <v>10344.83</v>
      </c>
      <c r="H2234">
        <v>2278006708</v>
      </c>
    </row>
    <row r="2235" spans="6:8" x14ac:dyDescent="0.45">
      <c r="F2235" s="1">
        <v>23.71</v>
      </c>
      <c r="G2235">
        <v>10583.15</v>
      </c>
      <c r="H2235">
        <v>2279027980</v>
      </c>
    </row>
    <row r="2236" spans="6:8" x14ac:dyDescent="0.45">
      <c r="F2236" s="1">
        <v>24.23</v>
      </c>
      <c r="G2236">
        <v>10344.83</v>
      </c>
      <c r="H2236">
        <v>2280049260</v>
      </c>
    </row>
    <row r="2237" spans="6:8" x14ac:dyDescent="0.45">
      <c r="F2237" s="1">
        <v>24.23</v>
      </c>
      <c r="G2237">
        <v>10344.83</v>
      </c>
      <c r="H2237">
        <v>2281073508</v>
      </c>
    </row>
    <row r="2238" spans="6:8" x14ac:dyDescent="0.45">
      <c r="F2238" s="1">
        <v>24.23</v>
      </c>
      <c r="G2238">
        <v>10344.83</v>
      </c>
      <c r="H2238">
        <v>2282095196</v>
      </c>
    </row>
    <row r="2239" spans="6:8" x14ac:dyDescent="0.45">
      <c r="F2239" s="1">
        <v>24.23</v>
      </c>
      <c r="G2239">
        <v>10344.83</v>
      </c>
      <c r="H2239">
        <v>2283116604</v>
      </c>
    </row>
    <row r="2240" spans="6:8" x14ac:dyDescent="0.45">
      <c r="F2240" s="1">
        <v>24.49</v>
      </c>
      <c r="G2240">
        <v>10226.049999999999</v>
      </c>
      <c r="H2240">
        <v>2284138000</v>
      </c>
    </row>
    <row r="2241" spans="6:8" x14ac:dyDescent="0.45">
      <c r="F2241" s="1">
        <v>24.49</v>
      </c>
      <c r="G2241">
        <v>10226.049999999999</v>
      </c>
      <c r="H2241">
        <v>2285159440</v>
      </c>
    </row>
    <row r="2242" spans="6:8" x14ac:dyDescent="0.45">
      <c r="F2242" s="1">
        <v>24.49</v>
      </c>
      <c r="G2242">
        <v>10226.049999999999</v>
      </c>
      <c r="H2242">
        <v>2286180864</v>
      </c>
    </row>
    <row r="2243" spans="6:8" x14ac:dyDescent="0.45">
      <c r="F2243" s="1">
        <v>24.23</v>
      </c>
      <c r="G2243">
        <v>10344.83</v>
      </c>
      <c r="H2243">
        <v>2287202348</v>
      </c>
    </row>
    <row r="2244" spans="6:8" x14ac:dyDescent="0.45">
      <c r="F2244" s="1">
        <v>24.49</v>
      </c>
      <c r="G2244">
        <v>10226.049999999999</v>
      </c>
      <c r="H2244">
        <v>2288224144</v>
      </c>
    </row>
    <row r="2245" spans="6:8" x14ac:dyDescent="0.45">
      <c r="F2245" s="1">
        <v>24.49</v>
      </c>
      <c r="G2245">
        <v>10226.049999999999</v>
      </c>
      <c r="H2245">
        <v>2289245632</v>
      </c>
    </row>
    <row r="2246" spans="6:8" x14ac:dyDescent="0.45">
      <c r="F2246" s="1">
        <v>24.49</v>
      </c>
      <c r="G2246">
        <v>10226.049999999999</v>
      </c>
      <c r="H2246">
        <v>2290270224</v>
      </c>
    </row>
    <row r="2247" spans="6:8" x14ac:dyDescent="0.45">
      <c r="F2247" s="1">
        <v>24.49</v>
      </c>
      <c r="G2247">
        <v>10226.049999999999</v>
      </c>
      <c r="H2247">
        <v>2291291336</v>
      </c>
    </row>
    <row r="2248" spans="6:8" x14ac:dyDescent="0.45">
      <c r="F2248" s="1">
        <v>24.23</v>
      </c>
      <c r="G2248">
        <v>10344.83</v>
      </c>
      <c r="H2248">
        <v>2292312468</v>
      </c>
    </row>
    <row r="2249" spans="6:8" x14ac:dyDescent="0.45">
      <c r="F2249" s="1">
        <v>24.23</v>
      </c>
      <c r="G2249">
        <v>10344.83</v>
      </c>
      <c r="H2249">
        <v>2293333636</v>
      </c>
    </row>
    <row r="2250" spans="6:8" x14ac:dyDescent="0.45">
      <c r="F2250" s="1">
        <v>24.23</v>
      </c>
      <c r="G2250">
        <v>10344.83</v>
      </c>
      <c r="H2250">
        <v>2294355188</v>
      </c>
    </row>
    <row r="2251" spans="6:8" x14ac:dyDescent="0.45">
      <c r="F2251" s="1">
        <v>24.49</v>
      </c>
      <c r="G2251">
        <v>10226.049999999999</v>
      </c>
      <c r="H2251">
        <v>2295376376</v>
      </c>
    </row>
    <row r="2252" spans="6:8" x14ac:dyDescent="0.45">
      <c r="F2252" s="1">
        <v>24.49</v>
      </c>
      <c r="G2252">
        <v>10226.049999999999</v>
      </c>
      <c r="H2252">
        <v>2296397608</v>
      </c>
    </row>
    <row r="2253" spans="6:8" x14ac:dyDescent="0.45">
      <c r="F2253" s="1">
        <v>24.49</v>
      </c>
      <c r="G2253">
        <v>10226.049999999999</v>
      </c>
      <c r="H2253">
        <v>2297418864</v>
      </c>
    </row>
    <row r="2254" spans="6:8" x14ac:dyDescent="0.45">
      <c r="F2254" s="1">
        <v>24.49</v>
      </c>
      <c r="G2254">
        <v>10226.049999999999</v>
      </c>
      <c r="H2254">
        <v>2298440120</v>
      </c>
    </row>
    <row r="2255" spans="6:8" x14ac:dyDescent="0.45">
      <c r="F2255" s="1">
        <v>24.49</v>
      </c>
      <c r="G2255">
        <v>10226.049999999999</v>
      </c>
      <c r="H2255">
        <v>2299464288</v>
      </c>
    </row>
    <row r="2256" spans="6:8" x14ac:dyDescent="0.45">
      <c r="F2256" s="1">
        <v>24.49</v>
      </c>
      <c r="G2256">
        <v>10226.049999999999</v>
      </c>
      <c r="H2256">
        <v>2300485944</v>
      </c>
    </row>
    <row r="2257" spans="6:8" x14ac:dyDescent="0.45">
      <c r="F2257" s="1">
        <v>24.49</v>
      </c>
      <c r="G2257">
        <v>10226.049999999999</v>
      </c>
      <c r="H2257">
        <v>2301507288</v>
      </c>
    </row>
    <row r="2258" spans="6:8" x14ac:dyDescent="0.45">
      <c r="F2258" s="1">
        <v>24.23</v>
      </c>
      <c r="G2258">
        <v>10344.83</v>
      </c>
      <c r="H2258">
        <v>2302528668</v>
      </c>
    </row>
    <row r="2259" spans="6:8" x14ac:dyDescent="0.45">
      <c r="F2259" s="1">
        <v>24.23</v>
      </c>
      <c r="G2259">
        <v>10344.83</v>
      </c>
      <c r="H2259">
        <v>2303550092</v>
      </c>
    </row>
    <row r="2260" spans="6:8" x14ac:dyDescent="0.45">
      <c r="F2260" s="1">
        <v>24.49</v>
      </c>
      <c r="G2260">
        <v>10226.049999999999</v>
      </c>
      <c r="H2260">
        <v>2304571512</v>
      </c>
    </row>
    <row r="2261" spans="6:8" x14ac:dyDescent="0.45">
      <c r="F2261" s="1">
        <v>24.49</v>
      </c>
      <c r="G2261">
        <v>10226.049999999999</v>
      </c>
      <c r="H2261">
        <v>2305592936</v>
      </c>
    </row>
    <row r="2262" spans="6:8" x14ac:dyDescent="0.45">
      <c r="F2262" s="1">
        <v>24.23</v>
      </c>
      <c r="G2262">
        <v>10344.83</v>
      </c>
      <c r="H2262">
        <v>2306614716</v>
      </c>
    </row>
    <row r="2263" spans="6:8" x14ac:dyDescent="0.45">
      <c r="F2263" s="1">
        <v>24.49</v>
      </c>
      <c r="G2263">
        <v>10226.049999999999</v>
      </c>
      <c r="H2263">
        <v>2307636208</v>
      </c>
    </row>
    <row r="2264" spans="6:8" x14ac:dyDescent="0.45">
      <c r="F2264" s="1">
        <v>24.49</v>
      </c>
      <c r="G2264">
        <v>10226.049999999999</v>
      </c>
      <c r="H2264">
        <v>2308657704</v>
      </c>
    </row>
    <row r="2265" spans="6:8" x14ac:dyDescent="0.45">
      <c r="F2265" s="1">
        <v>24.23</v>
      </c>
      <c r="G2265">
        <v>10344.83</v>
      </c>
      <c r="H2265">
        <v>2309681964</v>
      </c>
    </row>
    <row r="2266" spans="6:8" x14ac:dyDescent="0.45">
      <c r="F2266" s="1">
        <v>24.23</v>
      </c>
      <c r="G2266">
        <v>10344.83</v>
      </c>
      <c r="H2266">
        <v>2310703092</v>
      </c>
    </row>
    <row r="2267" spans="6:8" x14ac:dyDescent="0.45">
      <c r="F2267" s="1">
        <v>23.97</v>
      </c>
      <c r="G2267">
        <v>10463.86</v>
      </c>
      <c r="H2267">
        <v>2311724252</v>
      </c>
    </row>
    <row r="2268" spans="6:8" x14ac:dyDescent="0.45">
      <c r="F2268" s="1">
        <v>24.23</v>
      </c>
      <c r="G2268">
        <v>10344.83</v>
      </c>
      <c r="H2268">
        <v>2312745756</v>
      </c>
    </row>
    <row r="2269" spans="6:8" x14ac:dyDescent="0.45">
      <c r="F2269" s="1">
        <v>24.23</v>
      </c>
      <c r="G2269">
        <v>10344.83</v>
      </c>
      <c r="H2269">
        <v>2313766964</v>
      </c>
    </row>
    <row r="2270" spans="6:8" x14ac:dyDescent="0.45">
      <c r="F2270" s="1">
        <v>23.97</v>
      </c>
      <c r="G2270">
        <v>10463.86</v>
      </c>
      <c r="H2270">
        <v>2314788172</v>
      </c>
    </row>
    <row r="2271" spans="6:8" x14ac:dyDescent="0.45">
      <c r="F2271" s="1">
        <v>24.49</v>
      </c>
      <c r="G2271">
        <v>10226.049999999999</v>
      </c>
      <c r="H2271">
        <v>2315809384</v>
      </c>
    </row>
    <row r="2272" spans="6:8" x14ac:dyDescent="0.45">
      <c r="F2272" s="1">
        <v>24.23</v>
      </c>
      <c r="G2272">
        <v>10344.83</v>
      </c>
      <c r="H2272">
        <v>2316830676</v>
      </c>
    </row>
    <row r="2273" spans="6:8" x14ac:dyDescent="0.45">
      <c r="F2273" s="1">
        <v>24.49</v>
      </c>
      <c r="G2273">
        <v>10226.049999999999</v>
      </c>
      <c r="H2273">
        <v>2317855120</v>
      </c>
    </row>
    <row r="2274" spans="6:8" x14ac:dyDescent="0.45">
      <c r="F2274" s="1">
        <v>24.49</v>
      </c>
      <c r="G2274">
        <v>10226.049999999999</v>
      </c>
      <c r="H2274">
        <v>2318876432</v>
      </c>
    </row>
    <row r="2275" spans="6:8" x14ac:dyDescent="0.45">
      <c r="F2275" s="1">
        <v>24.23</v>
      </c>
      <c r="G2275">
        <v>10344.83</v>
      </c>
      <c r="H2275">
        <v>2319897756</v>
      </c>
    </row>
    <row r="2276" spans="6:8" x14ac:dyDescent="0.45">
      <c r="F2276" s="1">
        <v>24.23</v>
      </c>
      <c r="G2276">
        <v>10344.83</v>
      </c>
      <c r="H2276">
        <v>2320919124</v>
      </c>
    </row>
    <row r="2277" spans="6:8" x14ac:dyDescent="0.45">
      <c r="F2277" s="1">
        <v>24.23</v>
      </c>
      <c r="G2277">
        <v>10344.83</v>
      </c>
      <c r="H2277">
        <v>2321940524</v>
      </c>
    </row>
    <row r="2278" spans="6:8" x14ac:dyDescent="0.45">
      <c r="F2278" s="1">
        <v>24.23</v>
      </c>
      <c r="G2278">
        <v>10344.83</v>
      </c>
      <c r="H2278">
        <v>2322961908</v>
      </c>
    </row>
    <row r="2279" spans="6:8" x14ac:dyDescent="0.45">
      <c r="F2279" s="1">
        <v>23.97</v>
      </c>
      <c r="G2279">
        <v>10463.86</v>
      </c>
      <c r="H2279">
        <v>2323983644</v>
      </c>
    </row>
    <row r="2280" spans="6:8" x14ac:dyDescent="0.45">
      <c r="F2280" s="1">
        <v>24.49</v>
      </c>
      <c r="G2280">
        <v>10226.049999999999</v>
      </c>
      <c r="H2280">
        <v>2325005072</v>
      </c>
    </row>
    <row r="2281" spans="6:8" x14ac:dyDescent="0.45">
      <c r="F2281" s="1">
        <v>24.23</v>
      </c>
      <c r="G2281">
        <v>10344.83</v>
      </c>
      <c r="H2281">
        <v>2326026556</v>
      </c>
    </row>
    <row r="2282" spans="6:8" x14ac:dyDescent="0.45">
      <c r="F2282" s="1">
        <v>24.23</v>
      </c>
      <c r="G2282">
        <v>10344.83</v>
      </c>
      <c r="H2282">
        <v>2327048044</v>
      </c>
    </row>
    <row r="2283" spans="6:8" x14ac:dyDescent="0.45">
      <c r="F2283" s="1">
        <v>24.23</v>
      </c>
      <c r="G2283">
        <v>10344.83</v>
      </c>
      <c r="H2283">
        <v>2328069556</v>
      </c>
    </row>
    <row r="2284" spans="6:8" x14ac:dyDescent="0.45">
      <c r="F2284" s="1">
        <v>24.23</v>
      </c>
      <c r="G2284">
        <v>10344.83</v>
      </c>
      <c r="H2284">
        <v>2329093804</v>
      </c>
    </row>
    <row r="2285" spans="6:8" x14ac:dyDescent="0.45">
      <c r="F2285" s="1">
        <v>24.23</v>
      </c>
      <c r="G2285">
        <v>10344.83</v>
      </c>
      <c r="H2285">
        <v>2330115284</v>
      </c>
    </row>
    <row r="2286" spans="6:8" x14ac:dyDescent="0.45">
      <c r="F2286" s="1">
        <v>24.23</v>
      </c>
      <c r="G2286">
        <v>10344.83</v>
      </c>
      <c r="H2286">
        <v>2331136420</v>
      </c>
    </row>
    <row r="2287" spans="6:8" x14ac:dyDescent="0.45">
      <c r="F2287" s="1">
        <v>24.23</v>
      </c>
      <c r="G2287">
        <v>10344.83</v>
      </c>
      <c r="H2287">
        <v>2332157596</v>
      </c>
    </row>
    <row r="2288" spans="6:8" x14ac:dyDescent="0.45">
      <c r="F2288" s="1">
        <v>24.23</v>
      </c>
      <c r="G2288">
        <v>10344.83</v>
      </c>
      <c r="H2288">
        <v>2333178812</v>
      </c>
    </row>
    <row r="2289" spans="6:8" x14ac:dyDescent="0.45">
      <c r="F2289" s="1">
        <v>24.23</v>
      </c>
      <c r="G2289">
        <v>10344.83</v>
      </c>
      <c r="H2289">
        <v>2334200044</v>
      </c>
    </row>
    <row r="2290" spans="6:8" x14ac:dyDescent="0.45">
      <c r="F2290" s="1">
        <v>23.71</v>
      </c>
      <c r="G2290">
        <v>10583.15</v>
      </c>
      <c r="H2290">
        <v>2335224156</v>
      </c>
    </row>
    <row r="2291" spans="6:8" x14ac:dyDescent="0.45">
      <c r="F2291" s="1">
        <v>24.23</v>
      </c>
      <c r="G2291">
        <v>10344.83</v>
      </c>
      <c r="H2291">
        <v>2336245756</v>
      </c>
    </row>
    <row r="2292" spans="6:8" x14ac:dyDescent="0.45">
      <c r="F2292" s="1">
        <v>24.23</v>
      </c>
      <c r="G2292">
        <v>10344.83</v>
      </c>
      <c r="H2292">
        <v>2337267052</v>
      </c>
    </row>
    <row r="2293" spans="6:8" x14ac:dyDescent="0.45">
      <c r="F2293" s="1">
        <v>24.23</v>
      </c>
      <c r="G2293">
        <v>10344.83</v>
      </c>
      <c r="H2293">
        <v>2338288380</v>
      </c>
    </row>
    <row r="2294" spans="6:8" x14ac:dyDescent="0.45">
      <c r="F2294" s="1">
        <v>24.23</v>
      </c>
      <c r="G2294">
        <v>10344.83</v>
      </c>
      <c r="H2294">
        <v>2339309740</v>
      </c>
    </row>
    <row r="2295" spans="6:8" x14ac:dyDescent="0.45">
      <c r="F2295" s="1">
        <v>24.23</v>
      </c>
      <c r="G2295">
        <v>10344.83</v>
      </c>
      <c r="H2295">
        <v>2340331084</v>
      </c>
    </row>
    <row r="2296" spans="6:8" x14ac:dyDescent="0.45">
      <c r="F2296" s="1">
        <v>24.23</v>
      </c>
      <c r="G2296">
        <v>10344.83</v>
      </c>
      <c r="H2296">
        <v>2341352492</v>
      </c>
    </row>
    <row r="2297" spans="6:8" x14ac:dyDescent="0.45">
      <c r="F2297" s="1">
        <v>24.23</v>
      </c>
      <c r="G2297">
        <v>10344.83</v>
      </c>
      <c r="H2297">
        <v>2342374212</v>
      </c>
    </row>
    <row r="2298" spans="6:8" x14ac:dyDescent="0.45">
      <c r="F2298" s="1">
        <v>24.23</v>
      </c>
      <c r="G2298">
        <v>10344.83</v>
      </c>
      <c r="H2298">
        <v>2343395668</v>
      </c>
    </row>
    <row r="2299" spans="6:8" x14ac:dyDescent="0.45">
      <c r="F2299" s="1">
        <v>24.23</v>
      </c>
      <c r="G2299">
        <v>10344.83</v>
      </c>
      <c r="H2299">
        <v>2344417124</v>
      </c>
    </row>
    <row r="2300" spans="6:8" x14ac:dyDescent="0.45">
      <c r="F2300" s="1">
        <v>24.23</v>
      </c>
      <c r="G2300">
        <v>10344.83</v>
      </c>
      <c r="H2300">
        <v>2345438596</v>
      </c>
    </row>
    <row r="2301" spans="6:8" x14ac:dyDescent="0.45">
      <c r="F2301" s="1">
        <v>24.23</v>
      </c>
      <c r="G2301">
        <v>10344.83</v>
      </c>
      <c r="H2301">
        <v>2346460092</v>
      </c>
    </row>
    <row r="2302" spans="6:8" x14ac:dyDescent="0.45">
      <c r="F2302" s="1">
        <v>24.23</v>
      </c>
      <c r="G2302">
        <v>10344.83</v>
      </c>
      <c r="H2302">
        <v>2347481588</v>
      </c>
    </row>
    <row r="2303" spans="6:8" x14ac:dyDescent="0.45">
      <c r="F2303" s="1">
        <v>24.23</v>
      </c>
      <c r="G2303">
        <v>10344.83</v>
      </c>
      <c r="H2303">
        <v>2348506196</v>
      </c>
    </row>
    <row r="2304" spans="6:8" x14ac:dyDescent="0.45">
      <c r="F2304" s="1">
        <v>24.23</v>
      </c>
      <c r="G2304">
        <v>10344.83</v>
      </c>
      <c r="H2304">
        <v>2349527316</v>
      </c>
    </row>
    <row r="2305" spans="6:8" x14ac:dyDescent="0.45">
      <c r="F2305" s="1">
        <v>24.23</v>
      </c>
      <c r="G2305">
        <v>10344.83</v>
      </c>
      <c r="H2305">
        <v>2350548460</v>
      </c>
    </row>
    <row r="2306" spans="6:8" x14ac:dyDescent="0.45">
      <c r="F2306" s="1">
        <v>24.23</v>
      </c>
      <c r="G2306">
        <v>10344.83</v>
      </c>
      <c r="H2306">
        <v>2351569644</v>
      </c>
    </row>
    <row r="2307" spans="6:8" x14ac:dyDescent="0.45">
      <c r="F2307" s="1">
        <v>23.97</v>
      </c>
      <c r="G2307">
        <v>10463.86</v>
      </c>
      <c r="H2307">
        <v>2352590864</v>
      </c>
    </row>
    <row r="2308" spans="6:8" x14ac:dyDescent="0.45">
      <c r="F2308" s="1">
        <v>24.23</v>
      </c>
      <c r="G2308">
        <v>10344.83</v>
      </c>
      <c r="H2308">
        <v>2353615124</v>
      </c>
    </row>
    <row r="2309" spans="6:8" x14ac:dyDescent="0.45">
      <c r="F2309" s="1">
        <v>24.23</v>
      </c>
      <c r="G2309">
        <v>10344.83</v>
      </c>
      <c r="H2309">
        <v>2354636332</v>
      </c>
    </row>
    <row r="2310" spans="6:8" x14ac:dyDescent="0.45">
      <c r="F2310" s="1">
        <v>23.71</v>
      </c>
      <c r="G2310">
        <v>10583.15</v>
      </c>
      <c r="H2310">
        <v>2355657572</v>
      </c>
    </row>
    <row r="2311" spans="6:8" x14ac:dyDescent="0.45">
      <c r="F2311" s="1">
        <v>24.23</v>
      </c>
      <c r="G2311">
        <v>10344.83</v>
      </c>
      <c r="H2311">
        <v>2356678852</v>
      </c>
    </row>
    <row r="2312" spans="6:8" x14ac:dyDescent="0.45">
      <c r="F2312" s="1">
        <v>24.23</v>
      </c>
      <c r="G2312">
        <v>10344.83</v>
      </c>
      <c r="H2312">
        <v>2357700116</v>
      </c>
    </row>
    <row r="2313" spans="6:8" x14ac:dyDescent="0.45">
      <c r="F2313" s="1">
        <v>23.97</v>
      </c>
      <c r="G2313">
        <v>10463.86</v>
      </c>
      <c r="H2313">
        <v>2358721420</v>
      </c>
    </row>
    <row r="2314" spans="6:8" x14ac:dyDescent="0.45">
      <c r="F2314" s="1">
        <v>24.23</v>
      </c>
      <c r="G2314">
        <v>10344.83</v>
      </c>
      <c r="H2314">
        <v>2359743060</v>
      </c>
    </row>
    <row r="2315" spans="6:8" x14ac:dyDescent="0.45">
      <c r="F2315" s="1">
        <v>24.23</v>
      </c>
      <c r="G2315">
        <v>10344.83</v>
      </c>
      <c r="H2315">
        <v>2360764388</v>
      </c>
    </row>
    <row r="2316" spans="6:8" x14ac:dyDescent="0.45">
      <c r="F2316" s="1">
        <v>24.23</v>
      </c>
      <c r="G2316">
        <v>10344.83</v>
      </c>
      <c r="H2316">
        <v>2361785764</v>
      </c>
    </row>
    <row r="2317" spans="6:8" x14ac:dyDescent="0.45">
      <c r="F2317" s="1">
        <v>24.23</v>
      </c>
      <c r="G2317">
        <v>10344.83</v>
      </c>
      <c r="H2317">
        <v>2362807132</v>
      </c>
    </row>
    <row r="2318" spans="6:8" x14ac:dyDescent="0.45">
      <c r="F2318" s="1">
        <v>24.23</v>
      </c>
      <c r="G2318">
        <v>10344.83</v>
      </c>
      <c r="H2318">
        <v>2363828540</v>
      </c>
    </row>
    <row r="2319" spans="6:8" x14ac:dyDescent="0.45">
      <c r="F2319" s="1">
        <v>24.23</v>
      </c>
      <c r="G2319">
        <v>10344.83</v>
      </c>
      <c r="H2319">
        <v>2364849972</v>
      </c>
    </row>
    <row r="2320" spans="6:8" x14ac:dyDescent="0.45">
      <c r="F2320" s="1">
        <v>23.97</v>
      </c>
      <c r="G2320">
        <v>10463.86</v>
      </c>
      <c r="H2320">
        <v>2365871756</v>
      </c>
    </row>
    <row r="2321" spans="6:8" x14ac:dyDescent="0.45">
      <c r="F2321" s="1">
        <v>24.23</v>
      </c>
      <c r="G2321">
        <v>10344.83</v>
      </c>
      <c r="H2321">
        <v>2366895060</v>
      </c>
    </row>
    <row r="2322" spans="6:8" x14ac:dyDescent="0.45">
      <c r="F2322" s="1">
        <v>24.23</v>
      </c>
      <c r="G2322">
        <v>10344.83</v>
      </c>
      <c r="H2322">
        <v>2367916124</v>
      </c>
    </row>
    <row r="2323" spans="6:8" x14ac:dyDescent="0.45">
      <c r="F2323" s="1">
        <v>23.97</v>
      </c>
      <c r="G2323">
        <v>10463.86</v>
      </c>
      <c r="H2323">
        <v>2368937196</v>
      </c>
    </row>
    <row r="2324" spans="6:8" x14ac:dyDescent="0.45">
      <c r="F2324" s="1">
        <v>24.23</v>
      </c>
      <c r="G2324">
        <v>10344.83</v>
      </c>
      <c r="H2324">
        <v>2369958292</v>
      </c>
    </row>
    <row r="2325" spans="6:8" x14ac:dyDescent="0.45">
      <c r="F2325" s="1">
        <v>24.23</v>
      </c>
      <c r="G2325">
        <v>10344.83</v>
      </c>
      <c r="H2325">
        <v>2370979444</v>
      </c>
    </row>
    <row r="2326" spans="6:8" x14ac:dyDescent="0.45">
      <c r="F2326" s="1">
        <v>24.23</v>
      </c>
      <c r="G2326">
        <v>10344.83</v>
      </c>
      <c r="H2326">
        <v>2372011780</v>
      </c>
    </row>
    <row r="2327" spans="6:8" x14ac:dyDescent="0.45">
      <c r="F2327" s="1">
        <v>24.23</v>
      </c>
      <c r="G2327">
        <v>10344.83</v>
      </c>
      <c r="H2327">
        <v>2373033092</v>
      </c>
    </row>
    <row r="2328" spans="6:8" x14ac:dyDescent="0.45">
      <c r="F2328" s="1">
        <v>24.23</v>
      </c>
      <c r="G2328">
        <v>10344.83</v>
      </c>
      <c r="H2328">
        <v>2374054420</v>
      </c>
    </row>
    <row r="2329" spans="6:8" x14ac:dyDescent="0.45">
      <c r="F2329" s="1">
        <v>24.23</v>
      </c>
      <c r="G2329">
        <v>10344.83</v>
      </c>
      <c r="H2329">
        <v>2375075772</v>
      </c>
    </row>
    <row r="2330" spans="6:8" x14ac:dyDescent="0.45">
      <c r="F2330" s="1">
        <v>24.23</v>
      </c>
      <c r="G2330">
        <v>10344.83</v>
      </c>
      <c r="H2330">
        <v>2376097132</v>
      </c>
    </row>
    <row r="2331" spans="6:8" x14ac:dyDescent="0.45">
      <c r="F2331" s="1">
        <v>24.23</v>
      </c>
      <c r="G2331">
        <v>10344.83</v>
      </c>
      <c r="H2331">
        <v>2377118852</v>
      </c>
    </row>
    <row r="2332" spans="6:8" x14ac:dyDescent="0.45">
      <c r="F2332" s="1">
        <v>24.23</v>
      </c>
      <c r="G2332">
        <v>10344.83</v>
      </c>
      <c r="H2332">
        <v>2378140276</v>
      </c>
    </row>
    <row r="2333" spans="6:8" x14ac:dyDescent="0.45">
      <c r="F2333" s="1">
        <v>24.23</v>
      </c>
      <c r="G2333">
        <v>10344.83</v>
      </c>
      <c r="H2333">
        <v>2379161724</v>
      </c>
    </row>
    <row r="2334" spans="6:8" x14ac:dyDescent="0.45">
      <c r="F2334" s="1">
        <v>24.23</v>
      </c>
      <c r="G2334">
        <v>10344.83</v>
      </c>
      <c r="H2334">
        <v>2380183164</v>
      </c>
    </row>
    <row r="2335" spans="6:8" x14ac:dyDescent="0.45">
      <c r="F2335" s="1">
        <v>24.23</v>
      </c>
      <c r="G2335">
        <v>10344.83</v>
      </c>
      <c r="H2335">
        <v>2381204652</v>
      </c>
    </row>
    <row r="2336" spans="6:8" x14ac:dyDescent="0.45">
      <c r="F2336" s="1">
        <v>24.23</v>
      </c>
      <c r="G2336">
        <v>10344.83</v>
      </c>
      <c r="H2336">
        <v>2382226140</v>
      </c>
    </row>
    <row r="2337" spans="6:8" x14ac:dyDescent="0.45">
      <c r="F2337" s="1">
        <v>24.23</v>
      </c>
      <c r="G2337">
        <v>10344.83</v>
      </c>
      <c r="H2337">
        <v>2383247980</v>
      </c>
    </row>
    <row r="2338" spans="6:8" x14ac:dyDescent="0.45">
      <c r="F2338" s="1">
        <v>24.23</v>
      </c>
      <c r="G2338">
        <v>10344.83</v>
      </c>
      <c r="H2338">
        <v>2384269524</v>
      </c>
    </row>
    <row r="2339" spans="6:8" x14ac:dyDescent="0.45">
      <c r="F2339" s="1">
        <v>24.23</v>
      </c>
      <c r="G2339">
        <v>10344.83</v>
      </c>
      <c r="H2339">
        <v>2385291076</v>
      </c>
    </row>
    <row r="2340" spans="6:8" x14ac:dyDescent="0.45">
      <c r="F2340" s="1">
        <v>24.23</v>
      </c>
      <c r="G2340">
        <v>10344.83</v>
      </c>
      <c r="H2340">
        <v>2386315396</v>
      </c>
    </row>
    <row r="2341" spans="6:8" x14ac:dyDescent="0.45">
      <c r="F2341" s="1">
        <v>23.97</v>
      </c>
      <c r="G2341">
        <v>10463.86</v>
      </c>
      <c r="H2341">
        <v>2387336604</v>
      </c>
    </row>
    <row r="2342" spans="6:8" x14ac:dyDescent="0.45">
      <c r="F2342" s="1">
        <v>23.97</v>
      </c>
      <c r="G2342">
        <v>10463.86</v>
      </c>
      <c r="H2342">
        <v>2388357804</v>
      </c>
    </row>
    <row r="2343" spans="6:8" x14ac:dyDescent="0.45">
      <c r="F2343" s="1">
        <v>23.97</v>
      </c>
      <c r="G2343">
        <v>10463.86</v>
      </c>
      <c r="H2343">
        <v>2389382200</v>
      </c>
    </row>
    <row r="2344" spans="6:8" x14ac:dyDescent="0.45">
      <c r="F2344" s="1">
        <v>24.23</v>
      </c>
      <c r="G2344">
        <v>10344.83</v>
      </c>
      <c r="H2344">
        <v>2390403428</v>
      </c>
    </row>
    <row r="2345" spans="6:8" x14ac:dyDescent="0.45">
      <c r="F2345" s="1">
        <v>24.23</v>
      </c>
      <c r="G2345">
        <v>10344.83</v>
      </c>
      <c r="H2345">
        <v>2391424708</v>
      </c>
    </row>
    <row r="2346" spans="6:8" x14ac:dyDescent="0.45">
      <c r="F2346" s="1">
        <v>24.23</v>
      </c>
      <c r="G2346">
        <v>10344.83</v>
      </c>
      <c r="H2346">
        <v>2392445988</v>
      </c>
    </row>
    <row r="2347" spans="6:8" x14ac:dyDescent="0.45">
      <c r="F2347" s="1">
        <v>24.23</v>
      </c>
      <c r="G2347">
        <v>10344.83</v>
      </c>
      <c r="H2347">
        <v>2393467268</v>
      </c>
    </row>
    <row r="2348" spans="6:8" x14ac:dyDescent="0.45">
      <c r="F2348" s="1">
        <v>24.23</v>
      </c>
      <c r="G2348">
        <v>10344.83</v>
      </c>
      <c r="H2348">
        <v>2394488916</v>
      </c>
    </row>
    <row r="2349" spans="6:8" x14ac:dyDescent="0.45">
      <c r="F2349" s="1">
        <v>24.23</v>
      </c>
      <c r="G2349">
        <v>10344.83</v>
      </c>
      <c r="H2349">
        <v>2395510244</v>
      </c>
    </row>
    <row r="2350" spans="6:8" x14ac:dyDescent="0.45">
      <c r="F2350" s="1">
        <v>24.23</v>
      </c>
      <c r="G2350">
        <v>10344.83</v>
      </c>
      <c r="H2350">
        <v>2396531644</v>
      </c>
    </row>
    <row r="2351" spans="6:8" x14ac:dyDescent="0.45">
      <c r="F2351" s="1">
        <v>24.23</v>
      </c>
      <c r="G2351">
        <v>10344.83</v>
      </c>
      <c r="H2351">
        <v>2397553020</v>
      </c>
    </row>
    <row r="2352" spans="6:8" x14ac:dyDescent="0.45">
      <c r="F2352" s="1">
        <v>24.23</v>
      </c>
      <c r="G2352">
        <v>10344.83</v>
      </c>
      <c r="H2352">
        <v>2398574436</v>
      </c>
    </row>
    <row r="2353" spans="6:8" x14ac:dyDescent="0.45">
      <c r="F2353" s="1">
        <v>23.71</v>
      </c>
      <c r="G2353">
        <v>10583.15</v>
      </c>
      <c r="H2353">
        <v>2399595860</v>
      </c>
    </row>
    <row r="2354" spans="6:8" x14ac:dyDescent="0.45">
      <c r="F2354" s="1">
        <v>24.23</v>
      </c>
      <c r="G2354">
        <v>10344.83</v>
      </c>
      <c r="H2354">
        <v>2400617668</v>
      </c>
    </row>
    <row r="2355" spans="6:8" x14ac:dyDescent="0.45">
      <c r="F2355" s="1">
        <v>24.23</v>
      </c>
      <c r="G2355">
        <v>10344.83</v>
      </c>
      <c r="H2355">
        <v>2401639116</v>
      </c>
    </row>
    <row r="2356" spans="6:8" x14ac:dyDescent="0.45">
      <c r="F2356" s="1">
        <v>24.23</v>
      </c>
      <c r="G2356">
        <v>10344.83</v>
      </c>
      <c r="H2356">
        <v>2402660604</v>
      </c>
    </row>
    <row r="2357" spans="6:8" x14ac:dyDescent="0.45">
      <c r="F2357" s="1">
        <v>24.23</v>
      </c>
      <c r="G2357">
        <v>10344.83</v>
      </c>
      <c r="H2357">
        <v>2403682108</v>
      </c>
    </row>
    <row r="2358" spans="6:8" x14ac:dyDescent="0.45">
      <c r="F2358" s="1">
        <v>23.97</v>
      </c>
      <c r="G2358">
        <v>10463.86</v>
      </c>
      <c r="H2358">
        <v>2404703612</v>
      </c>
    </row>
    <row r="2359" spans="6:8" x14ac:dyDescent="0.45">
      <c r="F2359" s="1">
        <v>24.23</v>
      </c>
      <c r="G2359">
        <v>10344.83</v>
      </c>
      <c r="H2359">
        <v>2405728220</v>
      </c>
    </row>
    <row r="2360" spans="6:8" x14ac:dyDescent="0.45">
      <c r="F2360" s="1">
        <v>23.71</v>
      </c>
      <c r="G2360">
        <v>10583.15</v>
      </c>
      <c r="H2360">
        <v>2406749708</v>
      </c>
    </row>
    <row r="2361" spans="6:8" x14ac:dyDescent="0.45">
      <c r="F2361" s="1">
        <v>24.23</v>
      </c>
      <c r="G2361">
        <v>10344.83</v>
      </c>
      <c r="H2361">
        <v>2407773700</v>
      </c>
    </row>
    <row r="2362" spans="6:8" x14ac:dyDescent="0.45">
      <c r="F2362" s="1">
        <v>24.23</v>
      </c>
      <c r="G2362">
        <v>10344.83</v>
      </c>
      <c r="H2362">
        <v>2408794932</v>
      </c>
    </row>
    <row r="2363" spans="6:8" x14ac:dyDescent="0.45">
      <c r="F2363" s="1">
        <v>24.23</v>
      </c>
      <c r="G2363">
        <v>10344.83</v>
      </c>
      <c r="H2363">
        <v>2409816188</v>
      </c>
    </row>
    <row r="2364" spans="6:8" x14ac:dyDescent="0.45">
      <c r="F2364" s="1">
        <v>24.23</v>
      </c>
      <c r="G2364">
        <v>10344.83</v>
      </c>
      <c r="H2364">
        <v>2410837428</v>
      </c>
    </row>
    <row r="2365" spans="6:8" x14ac:dyDescent="0.45">
      <c r="F2365" s="1">
        <v>23.71</v>
      </c>
      <c r="G2365">
        <v>10583.15</v>
      </c>
      <c r="H2365">
        <v>2411858708</v>
      </c>
    </row>
    <row r="2366" spans="6:8" x14ac:dyDescent="0.45">
      <c r="F2366" s="1">
        <v>24.23</v>
      </c>
      <c r="G2366">
        <v>10344.83</v>
      </c>
      <c r="H2366">
        <v>2412880308</v>
      </c>
    </row>
    <row r="2367" spans="6:8" x14ac:dyDescent="0.45">
      <c r="F2367" s="1">
        <v>24.23</v>
      </c>
      <c r="G2367">
        <v>10344.83</v>
      </c>
      <c r="H2367">
        <v>2413901644</v>
      </c>
    </row>
    <row r="2368" spans="6:8" x14ac:dyDescent="0.45">
      <c r="F2368" s="1">
        <v>24.23</v>
      </c>
      <c r="G2368">
        <v>10344.83</v>
      </c>
      <c r="H2368">
        <v>2414922964</v>
      </c>
    </row>
    <row r="2369" spans="6:8" x14ac:dyDescent="0.45">
      <c r="F2369" s="1">
        <v>24.23</v>
      </c>
      <c r="G2369">
        <v>10344.83</v>
      </c>
      <c r="H2369">
        <v>2415944300</v>
      </c>
    </row>
    <row r="2370" spans="6:8" x14ac:dyDescent="0.45">
      <c r="F2370" s="1">
        <v>24.23</v>
      </c>
      <c r="G2370">
        <v>10344.83</v>
      </c>
      <c r="H2370">
        <v>2416965692</v>
      </c>
    </row>
    <row r="2371" spans="6:8" x14ac:dyDescent="0.45">
      <c r="F2371" s="1">
        <v>24.23</v>
      </c>
      <c r="G2371">
        <v>10344.83</v>
      </c>
      <c r="H2371">
        <v>2417987084</v>
      </c>
    </row>
    <row r="2372" spans="6:8" x14ac:dyDescent="0.45">
      <c r="F2372" s="1">
        <v>23.71</v>
      </c>
      <c r="G2372">
        <v>10583.15</v>
      </c>
      <c r="H2372">
        <v>2419008844</v>
      </c>
    </row>
    <row r="2373" spans="6:8" x14ac:dyDescent="0.45">
      <c r="F2373" s="1">
        <v>24.23</v>
      </c>
      <c r="G2373">
        <v>10344.83</v>
      </c>
      <c r="H2373">
        <v>2420030292</v>
      </c>
    </row>
    <row r="2374" spans="6:8" x14ac:dyDescent="0.45">
      <c r="F2374" s="1">
        <v>24.23</v>
      </c>
      <c r="G2374">
        <v>10344.83</v>
      </c>
      <c r="H2374">
        <v>2421051756</v>
      </c>
    </row>
    <row r="2375" spans="6:8" x14ac:dyDescent="0.45">
      <c r="F2375" s="1">
        <v>24.23</v>
      </c>
      <c r="G2375">
        <v>10344.83</v>
      </c>
      <c r="H2375">
        <v>2422073252</v>
      </c>
    </row>
    <row r="2376" spans="6:8" x14ac:dyDescent="0.45">
      <c r="F2376" s="1">
        <v>24.23</v>
      </c>
      <c r="G2376">
        <v>10344.83</v>
      </c>
      <c r="H2376">
        <v>2423094780</v>
      </c>
    </row>
    <row r="2377" spans="6:8" x14ac:dyDescent="0.45">
      <c r="F2377" s="1">
        <v>24.23</v>
      </c>
      <c r="G2377">
        <v>10344.83</v>
      </c>
      <c r="H2377">
        <v>2424116308</v>
      </c>
    </row>
    <row r="2378" spans="6:8" x14ac:dyDescent="0.45">
      <c r="F2378" s="1">
        <v>24.23</v>
      </c>
      <c r="G2378">
        <v>10344.83</v>
      </c>
      <c r="H2378">
        <v>2425141204</v>
      </c>
    </row>
    <row r="2379" spans="6:8" x14ac:dyDescent="0.45">
      <c r="F2379" s="1">
        <v>24.23</v>
      </c>
      <c r="G2379">
        <v>10344.83</v>
      </c>
      <c r="H2379">
        <v>2426159996</v>
      </c>
    </row>
    <row r="2380" spans="6:8" x14ac:dyDescent="0.45">
      <c r="F2380" s="1">
        <v>24.23</v>
      </c>
      <c r="G2380">
        <v>10344.83</v>
      </c>
      <c r="H2380">
        <v>2427181188</v>
      </c>
    </row>
    <row r="2381" spans="6:8" x14ac:dyDescent="0.45">
      <c r="F2381" s="1">
        <v>23.71</v>
      </c>
      <c r="G2381">
        <v>10583.15</v>
      </c>
      <c r="H2381">
        <v>2428202396</v>
      </c>
    </row>
    <row r="2382" spans="6:8" x14ac:dyDescent="0.45">
      <c r="F2382" s="1">
        <v>23.97</v>
      </c>
      <c r="G2382">
        <v>10463.86</v>
      </c>
      <c r="H2382">
        <v>2429223612</v>
      </c>
    </row>
    <row r="2383" spans="6:8" x14ac:dyDescent="0.45">
      <c r="F2383" s="1">
        <v>24.23</v>
      </c>
      <c r="G2383">
        <v>10344.83</v>
      </c>
      <c r="H2383">
        <v>2430244844</v>
      </c>
    </row>
    <row r="2384" spans="6:8" x14ac:dyDescent="0.45">
      <c r="F2384" s="1">
        <v>24.23</v>
      </c>
      <c r="G2384">
        <v>10344.83</v>
      </c>
      <c r="H2384">
        <v>2431266412</v>
      </c>
    </row>
    <row r="2385" spans="6:8" x14ac:dyDescent="0.45">
      <c r="F2385" s="1">
        <v>24.23</v>
      </c>
      <c r="G2385">
        <v>10344.83</v>
      </c>
      <c r="H2385">
        <v>2432287716</v>
      </c>
    </row>
    <row r="2386" spans="6:8" x14ac:dyDescent="0.45">
      <c r="F2386" s="1">
        <v>24.23</v>
      </c>
      <c r="G2386">
        <v>10344.83</v>
      </c>
      <c r="H2386">
        <v>2433309004</v>
      </c>
    </row>
    <row r="2387" spans="6:8" x14ac:dyDescent="0.45">
      <c r="F2387" s="1">
        <v>24.23</v>
      </c>
      <c r="G2387">
        <v>10344.83</v>
      </c>
      <c r="H2387">
        <v>2434330316</v>
      </c>
    </row>
    <row r="2388" spans="6:8" x14ac:dyDescent="0.45">
      <c r="F2388" s="1">
        <v>24.23</v>
      </c>
      <c r="G2388">
        <v>10344.83</v>
      </c>
      <c r="H2388">
        <v>2435351660</v>
      </c>
    </row>
    <row r="2389" spans="6:8" x14ac:dyDescent="0.45">
      <c r="F2389" s="1">
        <v>24.23</v>
      </c>
      <c r="G2389">
        <v>10344.83</v>
      </c>
      <c r="H2389">
        <v>2436373004</v>
      </c>
    </row>
    <row r="2390" spans="6:8" x14ac:dyDescent="0.45">
      <c r="F2390" s="1">
        <v>23.97</v>
      </c>
      <c r="G2390">
        <v>10463.86</v>
      </c>
      <c r="H2390">
        <v>2437394716</v>
      </c>
    </row>
    <row r="2391" spans="6:8" x14ac:dyDescent="0.45">
      <c r="F2391" s="1">
        <v>23.71</v>
      </c>
      <c r="G2391">
        <v>10583.15</v>
      </c>
      <c r="H2391">
        <v>2438416188</v>
      </c>
    </row>
    <row r="2392" spans="6:8" x14ac:dyDescent="0.45">
      <c r="F2392" s="1">
        <v>24.23</v>
      </c>
      <c r="G2392">
        <v>10344.83</v>
      </c>
      <c r="H2392">
        <v>2439437620</v>
      </c>
    </row>
    <row r="2393" spans="6:8" x14ac:dyDescent="0.45">
      <c r="F2393" s="1">
        <v>24.23</v>
      </c>
      <c r="G2393">
        <v>10344.83</v>
      </c>
      <c r="H2393">
        <v>2440459076</v>
      </c>
    </row>
    <row r="2394" spans="6:8" x14ac:dyDescent="0.45">
      <c r="F2394" s="1">
        <v>24.23</v>
      </c>
      <c r="G2394">
        <v>10344.83</v>
      </c>
      <c r="H2394">
        <v>2441480564</v>
      </c>
    </row>
    <row r="2395" spans="6:8" x14ac:dyDescent="0.45">
      <c r="F2395" s="1">
        <v>23.97</v>
      </c>
      <c r="G2395">
        <v>10463.86</v>
      </c>
      <c r="H2395">
        <v>2442502052</v>
      </c>
    </row>
    <row r="2396" spans="6:8" x14ac:dyDescent="0.45">
      <c r="F2396" s="1">
        <v>23.97</v>
      </c>
      <c r="G2396">
        <v>10463.86</v>
      </c>
      <c r="H2396">
        <v>2443526876</v>
      </c>
    </row>
    <row r="2397" spans="6:8" x14ac:dyDescent="0.45">
      <c r="F2397" s="1">
        <v>24.23</v>
      </c>
      <c r="G2397">
        <v>10344.83</v>
      </c>
      <c r="H2397">
        <v>2444551124</v>
      </c>
    </row>
    <row r="2398" spans="6:8" x14ac:dyDescent="0.45">
      <c r="F2398" s="1">
        <v>24.23</v>
      </c>
      <c r="G2398">
        <v>10344.83</v>
      </c>
      <c r="H2398">
        <v>2445572292</v>
      </c>
    </row>
    <row r="2399" spans="6:8" x14ac:dyDescent="0.45">
      <c r="F2399" s="1">
        <v>24.23</v>
      </c>
      <c r="G2399">
        <v>10344.83</v>
      </c>
      <c r="H2399">
        <v>2446593444</v>
      </c>
    </row>
    <row r="2400" spans="6:8" x14ac:dyDescent="0.45">
      <c r="F2400" s="1">
        <v>24.23</v>
      </c>
      <c r="G2400">
        <v>10344.83</v>
      </c>
      <c r="H2400">
        <v>2447614636</v>
      </c>
    </row>
    <row r="2401" spans="6:8" x14ac:dyDescent="0.45">
      <c r="F2401" s="1">
        <v>24.23</v>
      </c>
      <c r="G2401">
        <v>10344.83</v>
      </c>
      <c r="H2401">
        <v>2448636188</v>
      </c>
    </row>
    <row r="2402" spans="6:8" x14ac:dyDescent="0.45">
      <c r="F2402" s="1">
        <v>24.23</v>
      </c>
      <c r="G2402">
        <v>10344.83</v>
      </c>
      <c r="H2402">
        <v>2449657412</v>
      </c>
    </row>
    <row r="2403" spans="6:8" x14ac:dyDescent="0.45">
      <c r="F2403" s="1">
        <v>24.23</v>
      </c>
      <c r="G2403">
        <v>10344.83</v>
      </c>
      <c r="H2403">
        <v>2450678692</v>
      </c>
    </row>
    <row r="2404" spans="6:8" x14ac:dyDescent="0.45">
      <c r="F2404" s="1">
        <v>24.23</v>
      </c>
      <c r="G2404">
        <v>10344.83</v>
      </c>
      <c r="H2404">
        <v>2451699972</v>
      </c>
    </row>
    <row r="2405" spans="6:8" x14ac:dyDescent="0.45">
      <c r="F2405" s="1">
        <v>24.23</v>
      </c>
      <c r="G2405">
        <v>10344.83</v>
      </c>
      <c r="H2405">
        <v>2452721260</v>
      </c>
    </row>
    <row r="2406" spans="6:8" x14ac:dyDescent="0.45">
      <c r="F2406" s="1">
        <v>24.23</v>
      </c>
      <c r="G2406">
        <v>10344.83</v>
      </c>
      <c r="H2406">
        <v>2453742580</v>
      </c>
    </row>
    <row r="2407" spans="6:8" x14ac:dyDescent="0.45">
      <c r="F2407" s="1">
        <v>23.71</v>
      </c>
      <c r="G2407">
        <v>10583.15</v>
      </c>
      <c r="H2407">
        <v>2454764268</v>
      </c>
    </row>
    <row r="2408" spans="6:8" x14ac:dyDescent="0.45">
      <c r="F2408" s="1">
        <v>24.23</v>
      </c>
      <c r="G2408">
        <v>10344.83</v>
      </c>
      <c r="H2408">
        <v>2455785636</v>
      </c>
    </row>
    <row r="2409" spans="6:8" x14ac:dyDescent="0.45">
      <c r="F2409" s="1">
        <v>24.23</v>
      </c>
      <c r="G2409">
        <v>10344.83</v>
      </c>
      <c r="H2409">
        <v>2456807004</v>
      </c>
    </row>
    <row r="2410" spans="6:8" x14ac:dyDescent="0.45">
      <c r="F2410" s="1">
        <v>24.23</v>
      </c>
      <c r="G2410">
        <v>10344.83</v>
      </c>
      <c r="H2410">
        <v>2457828428</v>
      </c>
    </row>
    <row r="2411" spans="6:8" x14ac:dyDescent="0.45">
      <c r="F2411" s="1">
        <v>24.23</v>
      </c>
      <c r="G2411">
        <v>10344.83</v>
      </c>
      <c r="H2411">
        <v>2458849844</v>
      </c>
    </row>
    <row r="2412" spans="6:8" x14ac:dyDescent="0.45">
      <c r="F2412" s="1">
        <v>24.23</v>
      </c>
      <c r="G2412">
        <v>10344.83</v>
      </c>
      <c r="H2412">
        <v>2459871324</v>
      </c>
    </row>
    <row r="2413" spans="6:8" x14ac:dyDescent="0.45">
      <c r="F2413" s="1">
        <v>23.71</v>
      </c>
      <c r="G2413">
        <v>10583.15</v>
      </c>
      <c r="H2413">
        <v>2460893108</v>
      </c>
    </row>
    <row r="2414" spans="6:8" x14ac:dyDescent="0.45">
      <c r="F2414" s="1">
        <v>24.23</v>
      </c>
      <c r="G2414">
        <v>10344.83</v>
      </c>
      <c r="H2414">
        <v>2461917572</v>
      </c>
    </row>
    <row r="2415" spans="6:8" x14ac:dyDescent="0.45">
      <c r="F2415" s="1">
        <v>24.23</v>
      </c>
      <c r="G2415">
        <v>10344.83</v>
      </c>
      <c r="H2415">
        <v>2462939100</v>
      </c>
    </row>
    <row r="2416" spans="6:8" x14ac:dyDescent="0.45">
      <c r="F2416" s="1">
        <v>23.97</v>
      </c>
      <c r="G2416">
        <v>10463.86</v>
      </c>
      <c r="H2416">
        <v>2463963404</v>
      </c>
    </row>
    <row r="2417" spans="6:8" x14ac:dyDescent="0.45">
      <c r="F2417" s="1">
        <v>24.23</v>
      </c>
      <c r="G2417">
        <v>10344.83</v>
      </c>
      <c r="H2417">
        <v>2464984532</v>
      </c>
    </row>
    <row r="2418" spans="6:8" x14ac:dyDescent="0.45">
      <c r="F2418" s="1">
        <v>24.23</v>
      </c>
      <c r="G2418">
        <v>10344.83</v>
      </c>
      <c r="H2418">
        <v>2466005724</v>
      </c>
    </row>
    <row r="2419" spans="6:8" x14ac:dyDescent="0.45">
      <c r="F2419" s="1">
        <v>23.71</v>
      </c>
      <c r="G2419">
        <v>10583.15</v>
      </c>
      <c r="H2419">
        <v>2467027220</v>
      </c>
    </row>
    <row r="2420" spans="6:8" x14ac:dyDescent="0.45">
      <c r="F2420" s="1">
        <v>24.23</v>
      </c>
      <c r="G2420">
        <v>10344.83</v>
      </c>
      <c r="H2420">
        <v>2468048436</v>
      </c>
    </row>
    <row r="2421" spans="6:8" x14ac:dyDescent="0.45">
      <c r="F2421" s="1">
        <v>24.23</v>
      </c>
      <c r="G2421">
        <v>10344.83</v>
      </c>
      <c r="H2421">
        <v>2469069676</v>
      </c>
    </row>
    <row r="2422" spans="6:8" x14ac:dyDescent="0.45">
      <c r="F2422" s="1">
        <v>24.23</v>
      </c>
      <c r="G2422">
        <v>10344.83</v>
      </c>
      <c r="H2422">
        <v>2470090940</v>
      </c>
    </row>
    <row r="2423" spans="6:8" x14ac:dyDescent="0.45">
      <c r="F2423" s="1">
        <v>24.23</v>
      </c>
      <c r="G2423">
        <v>10344.83</v>
      </c>
      <c r="H2423">
        <v>2471112196</v>
      </c>
    </row>
    <row r="2424" spans="6:8" x14ac:dyDescent="0.45">
      <c r="F2424" s="1">
        <v>23.97</v>
      </c>
      <c r="G2424">
        <v>10463.86</v>
      </c>
      <c r="H2424">
        <v>2472133500</v>
      </c>
    </row>
    <row r="2425" spans="6:8" x14ac:dyDescent="0.45">
      <c r="F2425" s="1">
        <v>23.97</v>
      </c>
      <c r="G2425">
        <v>10463.86</v>
      </c>
      <c r="H2425">
        <v>2473155148</v>
      </c>
    </row>
    <row r="2426" spans="6:8" x14ac:dyDescent="0.45">
      <c r="F2426" s="1">
        <v>24.23</v>
      </c>
      <c r="G2426">
        <v>10344.83</v>
      </c>
      <c r="H2426">
        <v>2474176484</v>
      </c>
    </row>
    <row r="2427" spans="6:8" x14ac:dyDescent="0.45">
      <c r="F2427" s="1">
        <v>23.97</v>
      </c>
      <c r="G2427">
        <v>10463.86</v>
      </c>
      <c r="H2427">
        <v>2475197828</v>
      </c>
    </row>
    <row r="2428" spans="6:8" x14ac:dyDescent="0.45">
      <c r="F2428" s="1">
        <v>23.97</v>
      </c>
      <c r="G2428">
        <v>10463.86</v>
      </c>
      <c r="H2428">
        <v>2476219212</v>
      </c>
    </row>
    <row r="2429" spans="6:8" x14ac:dyDescent="0.45">
      <c r="F2429" s="1">
        <v>23.97</v>
      </c>
      <c r="G2429">
        <v>10463.86</v>
      </c>
      <c r="H2429">
        <v>2477240628</v>
      </c>
    </row>
    <row r="2430" spans="6:8" x14ac:dyDescent="0.45">
      <c r="F2430" s="1">
        <v>23.97</v>
      </c>
      <c r="G2430">
        <v>10463.86</v>
      </c>
      <c r="H2430">
        <v>2478262060</v>
      </c>
    </row>
    <row r="2431" spans="6:8" x14ac:dyDescent="0.45">
      <c r="F2431" s="1">
        <v>24.23</v>
      </c>
      <c r="G2431">
        <v>10344.83</v>
      </c>
      <c r="H2431">
        <v>2479286764</v>
      </c>
    </row>
    <row r="2432" spans="6:8" x14ac:dyDescent="0.45">
      <c r="F2432" s="1">
        <v>23.97</v>
      </c>
      <c r="G2432">
        <v>10463.86</v>
      </c>
      <c r="H2432">
        <v>2480308256</v>
      </c>
    </row>
    <row r="2433" spans="6:8" x14ac:dyDescent="0.45">
      <c r="F2433" s="1">
        <v>23.71</v>
      </c>
      <c r="G2433">
        <v>10583.15</v>
      </c>
      <c r="H2433">
        <v>2481329780</v>
      </c>
    </row>
    <row r="2434" spans="6:8" x14ac:dyDescent="0.45">
      <c r="F2434" s="1">
        <v>23.97</v>
      </c>
      <c r="G2434">
        <v>10463.86</v>
      </c>
      <c r="H2434">
        <v>2482351308</v>
      </c>
    </row>
    <row r="2435" spans="6:8" x14ac:dyDescent="0.45">
      <c r="F2435" s="1">
        <v>24.23</v>
      </c>
      <c r="G2435">
        <v>10344.83</v>
      </c>
      <c r="H2435">
        <v>2483375556</v>
      </c>
    </row>
    <row r="2436" spans="6:8" x14ac:dyDescent="0.45">
      <c r="F2436" s="1">
        <v>23.97</v>
      </c>
      <c r="G2436">
        <v>10463.86</v>
      </c>
      <c r="H2436">
        <v>2484397036</v>
      </c>
    </row>
    <row r="2437" spans="6:8" x14ac:dyDescent="0.45">
      <c r="F2437" s="1">
        <v>24.23</v>
      </c>
      <c r="G2437">
        <v>10344.83</v>
      </c>
      <c r="H2437">
        <v>2485418212</v>
      </c>
    </row>
    <row r="2438" spans="6:8" x14ac:dyDescent="0.45">
      <c r="F2438" s="1">
        <v>24.23</v>
      </c>
      <c r="G2438">
        <v>10344.83</v>
      </c>
      <c r="H2438">
        <v>2486439412</v>
      </c>
    </row>
    <row r="2439" spans="6:8" x14ac:dyDescent="0.45">
      <c r="F2439" s="1">
        <v>23.97</v>
      </c>
      <c r="G2439">
        <v>10463.86</v>
      </c>
      <c r="H2439">
        <v>2487460644</v>
      </c>
    </row>
    <row r="2440" spans="6:8" x14ac:dyDescent="0.45">
      <c r="F2440" s="1">
        <v>24.23</v>
      </c>
      <c r="G2440">
        <v>10344.83</v>
      </c>
      <c r="H2440">
        <v>2488481876</v>
      </c>
    </row>
    <row r="2441" spans="6:8" x14ac:dyDescent="0.45">
      <c r="F2441" s="1">
        <v>24.23</v>
      </c>
      <c r="G2441">
        <v>10344.83</v>
      </c>
      <c r="H2441">
        <v>2489503124</v>
      </c>
    </row>
    <row r="2442" spans="6:8" x14ac:dyDescent="0.45">
      <c r="F2442" s="1">
        <v>24.23</v>
      </c>
      <c r="G2442">
        <v>10344.83</v>
      </c>
      <c r="H2442">
        <v>2490524764</v>
      </c>
    </row>
    <row r="2443" spans="6:8" x14ac:dyDescent="0.45">
      <c r="F2443" s="1">
        <v>24.23</v>
      </c>
      <c r="G2443">
        <v>10344.83</v>
      </c>
      <c r="H2443">
        <v>2491546044</v>
      </c>
    </row>
    <row r="2444" spans="6:8" x14ac:dyDescent="0.45">
      <c r="F2444" s="1">
        <v>24.23</v>
      </c>
      <c r="G2444">
        <v>10344.83</v>
      </c>
      <c r="H2444">
        <v>2492567364</v>
      </c>
    </row>
    <row r="2445" spans="6:8" x14ac:dyDescent="0.45">
      <c r="F2445" s="1">
        <v>24.23</v>
      </c>
      <c r="G2445">
        <v>10344.83</v>
      </c>
      <c r="H2445">
        <v>2493588700</v>
      </c>
    </row>
    <row r="2446" spans="6:8" x14ac:dyDescent="0.45">
      <c r="F2446" s="1">
        <v>24.23</v>
      </c>
      <c r="G2446">
        <v>10344.83</v>
      </c>
      <c r="H2446">
        <v>2494610036</v>
      </c>
    </row>
    <row r="2447" spans="6:8" x14ac:dyDescent="0.45">
      <c r="F2447" s="1">
        <v>24.23</v>
      </c>
      <c r="G2447">
        <v>10344.83</v>
      </c>
      <c r="H2447">
        <v>2495631452</v>
      </c>
    </row>
    <row r="2448" spans="6:8" x14ac:dyDescent="0.45">
      <c r="F2448" s="1">
        <v>24.23</v>
      </c>
      <c r="G2448">
        <v>10344.83</v>
      </c>
      <c r="H2448">
        <v>2496653180</v>
      </c>
    </row>
    <row r="2449" spans="6:8" x14ac:dyDescent="0.45">
      <c r="F2449" s="1">
        <v>24.23</v>
      </c>
      <c r="G2449">
        <v>10344.83</v>
      </c>
      <c r="H2449">
        <v>2497677564</v>
      </c>
    </row>
    <row r="2450" spans="6:8" x14ac:dyDescent="0.45">
      <c r="F2450" s="1">
        <v>23.97</v>
      </c>
      <c r="G2450">
        <v>10463.86</v>
      </c>
      <c r="H2450">
        <v>2498699028</v>
      </c>
    </row>
    <row r="2451" spans="6:8" x14ac:dyDescent="0.45">
      <c r="F2451" s="1">
        <v>24.23</v>
      </c>
      <c r="G2451">
        <v>10344.83</v>
      </c>
      <c r="H2451">
        <v>2499720524</v>
      </c>
    </row>
    <row r="2452" spans="6:8" x14ac:dyDescent="0.45">
      <c r="F2452" s="1">
        <v>24.23</v>
      </c>
      <c r="G2452">
        <v>10344.83</v>
      </c>
      <c r="H2452">
        <v>2500742036</v>
      </c>
    </row>
    <row r="2453" spans="6:8" x14ac:dyDescent="0.45">
      <c r="F2453" s="1">
        <v>23.71</v>
      </c>
      <c r="G2453">
        <v>10583.15</v>
      </c>
      <c r="H2453">
        <v>2501763556</v>
      </c>
    </row>
    <row r="2454" spans="6:8" x14ac:dyDescent="0.45">
      <c r="F2454" s="1">
        <v>24.23</v>
      </c>
      <c r="G2454">
        <v>10344.83</v>
      </c>
      <c r="H2454">
        <v>2502788156</v>
      </c>
    </row>
    <row r="2455" spans="6:8" x14ac:dyDescent="0.45">
      <c r="F2455" s="1">
        <v>24.23</v>
      </c>
      <c r="G2455">
        <v>10344.83</v>
      </c>
      <c r="H2455">
        <v>2503809332</v>
      </c>
    </row>
    <row r="2456" spans="6:8" x14ac:dyDescent="0.45">
      <c r="F2456" s="1">
        <v>24.23</v>
      </c>
      <c r="G2456">
        <v>10344.83</v>
      </c>
      <c r="H2456">
        <v>2504830484</v>
      </c>
    </row>
    <row r="2457" spans="6:8" x14ac:dyDescent="0.45">
      <c r="F2457" s="1">
        <v>24.23</v>
      </c>
      <c r="G2457">
        <v>10344.83</v>
      </c>
      <c r="H2457">
        <v>2505851692</v>
      </c>
    </row>
    <row r="2458" spans="6:8" x14ac:dyDescent="0.45">
      <c r="F2458" s="1">
        <v>24.23</v>
      </c>
      <c r="G2458">
        <v>10344.83</v>
      </c>
      <c r="H2458">
        <v>2506872924</v>
      </c>
    </row>
    <row r="2459" spans="6:8" x14ac:dyDescent="0.45">
      <c r="F2459" s="1">
        <v>24.23</v>
      </c>
      <c r="G2459">
        <v>10344.83</v>
      </c>
      <c r="H2459">
        <v>2507894148</v>
      </c>
    </row>
    <row r="2460" spans="6:8" x14ac:dyDescent="0.45">
      <c r="F2460" s="1">
        <v>24.23</v>
      </c>
      <c r="G2460">
        <v>10344.83</v>
      </c>
      <c r="H2460">
        <v>2508915756</v>
      </c>
    </row>
    <row r="2461" spans="6:8" x14ac:dyDescent="0.45">
      <c r="F2461" s="1">
        <v>24.23</v>
      </c>
      <c r="G2461">
        <v>10344.83</v>
      </c>
      <c r="H2461">
        <v>2509937020</v>
      </c>
    </row>
    <row r="2462" spans="6:8" x14ac:dyDescent="0.45">
      <c r="F2462" s="1">
        <v>24.23</v>
      </c>
      <c r="G2462">
        <v>10344.83</v>
      </c>
      <c r="H2462">
        <v>2510958324</v>
      </c>
    </row>
    <row r="2463" spans="6:8" x14ac:dyDescent="0.45">
      <c r="F2463" s="1">
        <v>24.23</v>
      </c>
      <c r="G2463">
        <v>10344.83</v>
      </c>
      <c r="H2463">
        <v>2511979644</v>
      </c>
    </row>
    <row r="2464" spans="6:8" x14ac:dyDescent="0.45">
      <c r="F2464" s="1">
        <v>24.23</v>
      </c>
      <c r="G2464">
        <v>10344.83</v>
      </c>
      <c r="H2464">
        <v>2513000988</v>
      </c>
    </row>
    <row r="2465" spans="6:8" x14ac:dyDescent="0.45">
      <c r="F2465" s="1">
        <v>24.23</v>
      </c>
      <c r="G2465">
        <v>10344.83</v>
      </c>
      <c r="H2465">
        <v>2514022348</v>
      </c>
    </row>
    <row r="2466" spans="6:8" x14ac:dyDescent="0.45">
      <c r="F2466" s="1">
        <v>24.23</v>
      </c>
      <c r="G2466">
        <v>10344.83</v>
      </c>
      <c r="H2466">
        <v>2515044068</v>
      </c>
    </row>
    <row r="2467" spans="6:8" x14ac:dyDescent="0.45">
      <c r="F2467" s="1">
        <v>24.23</v>
      </c>
      <c r="G2467">
        <v>10344.83</v>
      </c>
      <c r="H2467">
        <v>2516068428</v>
      </c>
    </row>
    <row r="2468" spans="6:8" x14ac:dyDescent="0.45">
      <c r="F2468" s="1">
        <v>24.23</v>
      </c>
      <c r="G2468">
        <v>10344.83</v>
      </c>
      <c r="H2468">
        <v>2517089900</v>
      </c>
    </row>
    <row r="2469" spans="6:8" x14ac:dyDescent="0.45">
      <c r="F2469" s="1">
        <v>24.23</v>
      </c>
      <c r="G2469">
        <v>10344.83</v>
      </c>
      <c r="H2469">
        <v>2518111380</v>
      </c>
    </row>
    <row r="2470" spans="6:8" x14ac:dyDescent="0.45">
      <c r="F2470" s="1">
        <v>24.23</v>
      </c>
      <c r="G2470">
        <v>10344.83</v>
      </c>
      <c r="H2470">
        <v>2519132868</v>
      </c>
    </row>
    <row r="2471" spans="6:8" x14ac:dyDescent="0.45">
      <c r="F2471" s="1">
        <v>24.23</v>
      </c>
      <c r="G2471">
        <v>10344.83</v>
      </c>
      <c r="H2471">
        <v>2520154692</v>
      </c>
    </row>
    <row r="2472" spans="6:8" x14ac:dyDescent="0.45">
      <c r="F2472" s="1">
        <v>23.97</v>
      </c>
      <c r="G2472">
        <v>10463.86</v>
      </c>
      <c r="H2472">
        <v>2521176232</v>
      </c>
    </row>
    <row r="2473" spans="6:8" x14ac:dyDescent="0.45">
      <c r="F2473" s="1">
        <v>23.71</v>
      </c>
      <c r="G2473">
        <v>10583.15</v>
      </c>
      <c r="H2473">
        <v>2522200844</v>
      </c>
    </row>
    <row r="2474" spans="6:8" x14ac:dyDescent="0.45">
      <c r="F2474" s="1">
        <v>23.97</v>
      </c>
      <c r="G2474">
        <v>10463.86</v>
      </c>
      <c r="H2474">
        <v>2523221996</v>
      </c>
    </row>
    <row r="2475" spans="6:8" x14ac:dyDescent="0.45">
      <c r="F2475" s="1">
        <v>23.97</v>
      </c>
      <c r="G2475">
        <v>10463.86</v>
      </c>
      <c r="H2475">
        <v>2524243172</v>
      </c>
    </row>
    <row r="2476" spans="6:8" x14ac:dyDescent="0.45">
      <c r="F2476" s="1">
        <v>24.23</v>
      </c>
      <c r="G2476">
        <v>10344.83</v>
      </c>
      <c r="H2476">
        <v>2525264356</v>
      </c>
    </row>
    <row r="2477" spans="6:8" x14ac:dyDescent="0.45">
      <c r="F2477" s="1">
        <v>23.97</v>
      </c>
      <c r="G2477">
        <v>10463.86</v>
      </c>
      <c r="H2477">
        <v>2526285936</v>
      </c>
    </row>
    <row r="2478" spans="6:8" x14ac:dyDescent="0.45">
      <c r="F2478" s="1">
        <v>24.23</v>
      </c>
      <c r="G2478">
        <v>10344.83</v>
      </c>
      <c r="H2478">
        <v>2527307172</v>
      </c>
    </row>
    <row r="2479" spans="6:8" x14ac:dyDescent="0.45">
      <c r="F2479" s="1">
        <v>23.97</v>
      </c>
      <c r="G2479">
        <v>10463.86</v>
      </c>
      <c r="H2479">
        <v>2528328436</v>
      </c>
    </row>
    <row r="2480" spans="6:8" x14ac:dyDescent="0.45">
      <c r="F2480" s="1">
        <v>24.23</v>
      </c>
      <c r="G2480">
        <v>10344.83</v>
      </c>
      <c r="H2480">
        <v>2529349708</v>
      </c>
    </row>
    <row r="2481" spans="6:8" x14ac:dyDescent="0.45">
      <c r="F2481" s="1">
        <v>23.97</v>
      </c>
      <c r="G2481">
        <v>10463.86</v>
      </c>
      <c r="H2481">
        <v>2530370988</v>
      </c>
    </row>
    <row r="2482" spans="6:8" x14ac:dyDescent="0.45">
      <c r="F2482" s="1">
        <v>24.23</v>
      </c>
      <c r="G2482">
        <v>10344.83</v>
      </c>
      <c r="H2482">
        <v>2531392316</v>
      </c>
    </row>
    <row r="2483" spans="6:8" x14ac:dyDescent="0.45">
      <c r="F2483" s="1">
        <v>23.71</v>
      </c>
      <c r="G2483">
        <v>10583.15</v>
      </c>
      <c r="H2483">
        <v>2532413972</v>
      </c>
    </row>
    <row r="2484" spans="6:8" x14ac:dyDescent="0.45">
      <c r="F2484" s="1">
        <v>24.23</v>
      </c>
      <c r="G2484">
        <v>10344.83</v>
      </c>
      <c r="H2484">
        <v>2533438228</v>
      </c>
    </row>
    <row r="2485" spans="6:8" x14ac:dyDescent="0.45">
      <c r="F2485" s="1">
        <v>24.23</v>
      </c>
      <c r="G2485">
        <v>10344.83</v>
      </c>
      <c r="H2485">
        <v>2534459628</v>
      </c>
    </row>
    <row r="2486" spans="6:8" x14ac:dyDescent="0.45">
      <c r="F2486" s="1">
        <v>23.97</v>
      </c>
      <c r="G2486">
        <v>10463.86</v>
      </c>
      <c r="H2486">
        <v>2535481076</v>
      </c>
    </row>
    <row r="2487" spans="6:8" x14ac:dyDescent="0.45">
      <c r="F2487" s="1">
        <v>23.71</v>
      </c>
      <c r="G2487">
        <v>10583.15</v>
      </c>
      <c r="H2487">
        <v>2536502516</v>
      </c>
    </row>
    <row r="2488" spans="6:8" x14ac:dyDescent="0.45">
      <c r="F2488" s="1">
        <v>23.97</v>
      </c>
      <c r="G2488">
        <v>10463.86</v>
      </c>
      <c r="H2488">
        <v>2537523980</v>
      </c>
    </row>
    <row r="2489" spans="6:8" x14ac:dyDescent="0.45">
      <c r="F2489" s="1">
        <v>23.97</v>
      </c>
      <c r="G2489">
        <v>10463.86</v>
      </c>
      <c r="H2489">
        <v>2538545772</v>
      </c>
    </row>
    <row r="2490" spans="6:8" x14ac:dyDescent="0.45">
      <c r="F2490" s="1">
        <v>23.97</v>
      </c>
      <c r="G2490">
        <v>10463.86</v>
      </c>
      <c r="H2490">
        <v>2539567308</v>
      </c>
    </row>
    <row r="2491" spans="6:8" x14ac:dyDescent="0.45">
      <c r="F2491" s="1">
        <v>24.23</v>
      </c>
      <c r="G2491">
        <v>10344.83</v>
      </c>
      <c r="H2491">
        <v>2540588828</v>
      </c>
    </row>
    <row r="2492" spans="6:8" x14ac:dyDescent="0.45">
      <c r="F2492" s="1">
        <v>24.23</v>
      </c>
      <c r="G2492">
        <v>10344.83</v>
      </c>
      <c r="H2492">
        <v>2541613100</v>
      </c>
    </row>
    <row r="2493" spans="6:8" x14ac:dyDescent="0.45">
      <c r="F2493" s="1">
        <v>23.71</v>
      </c>
      <c r="G2493">
        <v>10583.15</v>
      </c>
      <c r="H2493">
        <v>2542634252</v>
      </c>
    </row>
    <row r="2494" spans="6:8" x14ac:dyDescent="0.45">
      <c r="F2494" s="1">
        <v>23.97</v>
      </c>
      <c r="G2494">
        <v>10463.86</v>
      </c>
      <c r="H2494">
        <v>2543655420</v>
      </c>
    </row>
    <row r="2495" spans="6:8" x14ac:dyDescent="0.45">
      <c r="F2495" s="1">
        <v>23.97</v>
      </c>
      <c r="G2495">
        <v>10463.86</v>
      </c>
      <c r="H2495">
        <v>2544676960</v>
      </c>
    </row>
    <row r="2496" spans="6:8" x14ac:dyDescent="0.45">
      <c r="F2496" s="1">
        <v>24.23</v>
      </c>
      <c r="G2496">
        <v>10344.83</v>
      </c>
      <c r="H2496">
        <v>2545698172</v>
      </c>
    </row>
    <row r="2497" spans="6:8" x14ac:dyDescent="0.45">
      <c r="F2497" s="1">
        <v>23.97</v>
      </c>
      <c r="G2497">
        <v>10463.86</v>
      </c>
      <c r="H2497">
        <v>2546719412</v>
      </c>
    </row>
    <row r="2498" spans="6:8" x14ac:dyDescent="0.45">
      <c r="F2498" s="1">
        <v>23.97</v>
      </c>
      <c r="G2498">
        <v>10463.86</v>
      </c>
      <c r="H2498">
        <v>2547740668</v>
      </c>
    </row>
    <row r="2499" spans="6:8" x14ac:dyDescent="0.45">
      <c r="F2499" s="1">
        <v>23.97</v>
      </c>
      <c r="G2499">
        <v>10463.86</v>
      </c>
      <c r="H2499">
        <v>2548761956</v>
      </c>
    </row>
    <row r="2500" spans="6:8" x14ac:dyDescent="0.45">
      <c r="F2500" s="1">
        <v>24.23</v>
      </c>
      <c r="G2500">
        <v>10344.83</v>
      </c>
      <c r="H2500">
        <v>2549783244</v>
      </c>
    </row>
    <row r="2501" spans="6:8" x14ac:dyDescent="0.45">
      <c r="F2501" s="1">
        <v>23.97</v>
      </c>
      <c r="G2501">
        <v>10463.86</v>
      </c>
      <c r="H2501">
        <v>2550804876</v>
      </c>
    </row>
    <row r="2502" spans="6:8" x14ac:dyDescent="0.45">
      <c r="F2502" s="1">
        <v>23.97</v>
      </c>
      <c r="G2502">
        <v>10463.86</v>
      </c>
      <c r="H2502">
        <v>2551829084</v>
      </c>
    </row>
    <row r="2503" spans="6:8" x14ac:dyDescent="0.45">
      <c r="F2503" s="1">
        <v>23.97</v>
      </c>
      <c r="G2503">
        <v>10463.86</v>
      </c>
      <c r="H2503">
        <v>2552850496</v>
      </c>
    </row>
    <row r="2504" spans="6:8" x14ac:dyDescent="0.45">
      <c r="F2504" s="1">
        <v>23.97</v>
      </c>
      <c r="G2504">
        <v>10463.86</v>
      </c>
      <c r="H2504">
        <v>2553871900</v>
      </c>
    </row>
    <row r="2505" spans="6:8" x14ac:dyDescent="0.45">
      <c r="F2505" s="1">
        <v>23.97</v>
      </c>
      <c r="G2505">
        <v>10463.86</v>
      </c>
      <c r="H2505">
        <v>2554893336</v>
      </c>
    </row>
    <row r="2506" spans="6:8" x14ac:dyDescent="0.45">
      <c r="F2506" s="1">
        <v>23.97</v>
      </c>
      <c r="G2506">
        <v>10463.86</v>
      </c>
      <c r="H2506">
        <v>2555915092</v>
      </c>
    </row>
    <row r="2507" spans="6:8" x14ac:dyDescent="0.45">
      <c r="F2507" s="1">
        <v>23.97</v>
      </c>
      <c r="G2507">
        <v>10463.86</v>
      </c>
      <c r="H2507">
        <v>2556936564</v>
      </c>
    </row>
    <row r="2508" spans="6:8" x14ac:dyDescent="0.45">
      <c r="F2508" s="1">
        <v>23.97</v>
      </c>
      <c r="G2508">
        <v>10463.86</v>
      </c>
      <c r="H2508">
        <v>2557958068</v>
      </c>
    </row>
    <row r="2509" spans="6:8" x14ac:dyDescent="0.45">
      <c r="F2509" s="1">
        <v>23.71</v>
      </c>
      <c r="G2509">
        <v>10583.15</v>
      </c>
      <c r="H2509">
        <v>2558979564</v>
      </c>
    </row>
    <row r="2510" spans="6:8" x14ac:dyDescent="0.45">
      <c r="F2510" s="1">
        <v>23.97</v>
      </c>
      <c r="G2510">
        <v>10463.86</v>
      </c>
      <c r="H2510">
        <v>2560001104</v>
      </c>
    </row>
    <row r="2511" spans="6:8" x14ac:dyDescent="0.45">
      <c r="F2511" s="1">
        <v>23.97</v>
      </c>
      <c r="G2511">
        <v>10463.86</v>
      </c>
      <c r="H2511">
        <v>2561025348</v>
      </c>
    </row>
    <row r="2512" spans="6:8" x14ac:dyDescent="0.45">
      <c r="F2512" s="1">
        <v>23.71</v>
      </c>
      <c r="G2512">
        <v>10583.15</v>
      </c>
      <c r="H2512">
        <v>2562046820</v>
      </c>
    </row>
    <row r="2513" spans="6:8" x14ac:dyDescent="0.45">
      <c r="F2513" s="1">
        <v>24.23</v>
      </c>
      <c r="G2513">
        <v>10344.83</v>
      </c>
      <c r="H2513">
        <v>2563068004</v>
      </c>
    </row>
    <row r="2514" spans="6:8" x14ac:dyDescent="0.45">
      <c r="F2514" s="1">
        <v>23.97</v>
      </c>
      <c r="G2514">
        <v>10463.86</v>
      </c>
      <c r="H2514">
        <v>2564089196</v>
      </c>
    </row>
    <row r="2515" spans="6:8" x14ac:dyDescent="0.45">
      <c r="F2515" s="1">
        <v>24.23</v>
      </c>
      <c r="G2515">
        <v>10344.83</v>
      </c>
      <c r="H2515">
        <v>2565110404</v>
      </c>
    </row>
    <row r="2516" spans="6:8" x14ac:dyDescent="0.45">
      <c r="F2516" s="1">
        <v>24.23</v>
      </c>
      <c r="G2516">
        <v>10344.83</v>
      </c>
      <c r="H2516">
        <v>2566131652</v>
      </c>
    </row>
    <row r="2517" spans="6:8" x14ac:dyDescent="0.45">
      <c r="F2517" s="1">
        <v>23.71</v>
      </c>
      <c r="G2517">
        <v>10583.15</v>
      </c>
      <c r="H2517">
        <v>2567152932</v>
      </c>
    </row>
    <row r="2518" spans="6:8" x14ac:dyDescent="0.45">
      <c r="F2518" s="1">
        <v>24.23</v>
      </c>
      <c r="G2518">
        <v>10344.83</v>
      </c>
      <c r="H2518">
        <v>2568174516</v>
      </c>
    </row>
    <row r="2519" spans="6:8" x14ac:dyDescent="0.45">
      <c r="F2519" s="1">
        <v>24.23</v>
      </c>
      <c r="G2519">
        <v>10344.83</v>
      </c>
      <c r="H2519">
        <v>2569195820</v>
      </c>
    </row>
    <row r="2520" spans="6:8" x14ac:dyDescent="0.45">
      <c r="F2520" s="1">
        <v>23.71</v>
      </c>
      <c r="G2520">
        <v>10583.15</v>
      </c>
      <c r="H2520">
        <v>2570219980</v>
      </c>
    </row>
    <row r="2521" spans="6:8" x14ac:dyDescent="0.45">
      <c r="F2521" s="1">
        <v>24.23</v>
      </c>
      <c r="G2521">
        <v>10344.83</v>
      </c>
      <c r="H2521">
        <v>2571241388</v>
      </c>
    </row>
    <row r="2522" spans="6:8" x14ac:dyDescent="0.45">
      <c r="F2522" s="1">
        <v>24.23</v>
      </c>
      <c r="G2522">
        <v>10344.83</v>
      </c>
      <c r="H2522">
        <v>2572262764</v>
      </c>
    </row>
    <row r="2523" spans="6:8" x14ac:dyDescent="0.45">
      <c r="F2523" s="1">
        <v>23.97</v>
      </c>
      <c r="G2523">
        <v>10463.86</v>
      </c>
      <c r="H2523">
        <v>2573284172</v>
      </c>
    </row>
    <row r="2524" spans="6:8" x14ac:dyDescent="0.45">
      <c r="F2524" s="1">
        <v>23.97</v>
      </c>
      <c r="G2524">
        <v>10463.86</v>
      </c>
      <c r="H2524">
        <v>2574305892</v>
      </c>
    </row>
    <row r="2525" spans="6:8" x14ac:dyDescent="0.45">
      <c r="F2525" s="1">
        <v>23.71</v>
      </c>
      <c r="G2525">
        <v>10583.15</v>
      </c>
      <c r="H2525">
        <v>2575327372</v>
      </c>
    </row>
    <row r="2526" spans="6:8" x14ac:dyDescent="0.45">
      <c r="F2526" s="1">
        <v>24.23</v>
      </c>
      <c r="G2526">
        <v>10344.83</v>
      </c>
      <c r="H2526">
        <v>2576348836</v>
      </c>
    </row>
    <row r="2527" spans="6:8" x14ac:dyDescent="0.45">
      <c r="F2527" s="1">
        <v>24.23</v>
      </c>
      <c r="G2527">
        <v>10344.83</v>
      </c>
      <c r="H2527">
        <v>2577370324</v>
      </c>
    </row>
    <row r="2528" spans="6:8" x14ac:dyDescent="0.45">
      <c r="F2528" s="1">
        <v>23.97</v>
      </c>
      <c r="G2528">
        <v>10463.86</v>
      </c>
      <c r="H2528">
        <v>2578391828</v>
      </c>
    </row>
    <row r="2529" spans="6:8" x14ac:dyDescent="0.45">
      <c r="F2529" s="1">
        <v>24.23</v>
      </c>
      <c r="G2529">
        <v>10344.83</v>
      </c>
      <c r="H2529">
        <v>2579413332</v>
      </c>
    </row>
    <row r="2530" spans="6:8" x14ac:dyDescent="0.45">
      <c r="F2530" s="1">
        <v>24.23</v>
      </c>
      <c r="G2530">
        <v>10344.83</v>
      </c>
      <c r="H2530">
        <v>2580437956</v>
      </c>
    </row>
    <row r="2531" spans="6:8" x14ac:dyDescent="0.45">
      <c r="F2531" s="1">
        <v>23.97</v>
      </c>
      <c r="G2531">
        <v>10463.86</v>
      </c>
      <c r="H2531">
        <v>2581459120</v>
      </c>
    </row>
    <row r="2532" spans="6:8" x14ac:dyDescent="0.45">
      <c r="F2532" s="1">
        <v>24.23</v>
      </c>
      <c r="G2532">
        <v>10344.83</v>
      </c>
      <c r="H2532">
        <v>2582480276</v>
      </c>
    </row>
    <row r="2533" spans="6:8" x14ac:dyDescent="0.45">
      <c r="F2533" s="1">
        <v>23.71</v>
      </c>
      <c r="G2533">
        <v>10583.15</v>
      </c>
      <c r="H2533">
        <v>2583501468</v>
      </c>
    </row>
    <row r="2534" spans="6:8" x14ac:dyDescent="0.45">
      <c r="F2534" s="1">
        <v>23.97</v>
      </c>
      <c r="G2534">
        <v>10463.86</v>
      </c>
      <c r="H2534">
        <v>2584522708</v>
      </c>
    </row>
    <row r="2535" spans="6:8" x14ac:dyDescent="0.45">
      <c r="F2535" s="1">
        <v>24.23</v>
      </c>
      <c r="G2535">
        <v>10344.83</v>
      </c>
      <c r="H2535">
        <v>2585543948</v>
      </c>
    </row>
    <row r="2536" spans="6:8" x14ac:dyDescent="0.45">
      <c r="F2536" s="1">
        <v>23.97</v>
      </c>
      <c r="G2536">
        <v>10463.86</v>
      </c>
      <c r="H2536">
        <v>2586565516</v>
      </c>
    </row>
    <row r="2537" spans="6:8" x14ac:dyDescent="0.45">
      <c r="F2537" s="1">
        <v>24.23</v>
      </c>
      <c r="G2537">
        <v>10344.83</v>
      </c>
      <c r="H2537">
        <v>2587589668</v>
      </c>
    </row>
    <row r="2538" spans="6:8" x14ac:dyDescent="0.45">
      <c r="F2538" s="1">
        <v>24.23</v>
      </c>
      <c r="G2538">
        <v>10344.83</v>
      </c>
      <c r="H2538">
        <v>2588610996</v>
      </c>
    </row>
    <row r="2539" spans="6:8" x14ac:dyDescent="0.45">
      <c r="F2539" s="1">
        <v>24.23</v>
      </c>
      <c r="G2539">
        <v>10344.83</v>
      </c>
      <c r="H2539">
        <v>2589632348</v>
      </c>
    </row>
    <row r="2540" spans="6:8" x14ac:dyDescent="0.45">
      <c r="F2540" s="1">
        <v>24.23</v>
      </c>
      <c r="G2540">
        <v>10344.83</v>
      </c>
      <c r="H2540">
        <v>2590653708</v>
      </c>
    </row>
    <row r="2541" spans="6:8" x14ac:dyDescent="0.45">
      <c r="F2541" s="1">
        <v>24.23</v>
      </c>
      <c r="G2541">
        <v>10344.83</v>
      </c>
      <c r="H2541">
        <v>2591675412</v>
      </c>
    </row>
    <row r="2542" spans="6:8" x14ac:dyDescent="0.45">
      <c r="F2542" s="1">
        <v>24.23</v>
      </c>
      <c r="G2542">
        <v>10344.83</v>
      </c>
      <c r="H2542">
        <v>2592696812</v>
      </c>
    </row>
    <row r="2543" spans="6:8" x14ac:dyDescent="0.45">
      <c r="F2543" s="1">
        <v>24.23</v>
      </c>
      <c r="G2543">
        <v>10344.83</v>
      </c>
      <c r="H2543">
        <v>2593718260</v>
      </c>
    </row>
    <row r="2544" spans="6:8" x14ac:dyDescent="0.45">
      <c r="F2544" s="1">
        <v>24.23</v>
      </c>
      <c r="G2544">
        <v>10344.83</v>
      </c>
      <c r="H2544">
        <v>2594739700</v>
      </c>
    </row>
    <row r="2545" spans="6:8" x14ac:dyDescent="0.45">
      <c r="F2545" s="1">
        <v>23.71</v>
      </c>
      <c r="G2545">
        <v>10583.15</v>
      </c>
      <c r="H2545">
        <v>2595761180</v>
      </c>
    </row>
    <row r="2546" spans="6:8" x14ac:dyDescent="0.45">
      <c r="F2546" s="1">
        <v>24.23</v>
      </c>
      <c r="G2546">
        <v>10344.83</v>
      </c>
      <c r="H2546">
        <v>2596782660</v>
      </c>
    </row>
    <row r="2547" spans="6:8" x14ac:dyDescent="0.45">
      <c r="F2547" s="1">
        <v>24.23</v>
      </c>
      <c r="G2547">
        <v>10344.83</v>
      </c>
      <c r="H2547">
        <v>2597804508</v>
      </c>
    </row>
    <row r="2548" spans="6:8" x14ac:dyDescent="0.45">
      <c r="F2548" s="1">
        <v>24.23</v>
      </c>
      <c r="G2548">
        <v>10344.83</v>
      </c>
      <c r="H2548">
        <v>2598826060</v>
      </c>
    </row>
    <row r="2549" spans="6:8" x14ac:dyDescent="0.45">
      <c r="F2549" s="1">
        <v>23.97</v>
      </c>
      <c r="G2549">
        <v>10463.86</v>
      </c>
      <c r="H2549">
        <v>2599850324</v>
      </c>
    </row>
    <row r="2550" spans="6:8" x14ac:dyDescent="0.45">
      <c r="F2550" s="1">
        <v>24.23</v>
      </c>
      <c r="G2550">
        <v>10344.83</v>
      </c>
      <c r="H2550">
        <v>2600871460</v>
      </c>
    </row>
    <row r="2551" spans="6:8" x14ac:dyDescent="0.45">
      <c r="F2551" s="1">
        <v>23.97</v>
      </c>
      <c r="G2551">
        <v>10463.86</v>
      </c>
      <c r="H2551">
        <v>2601892652</v>
      </c>
    </row>
    <row r="2552" spans="6:8" x14ac:dyDescent="0.45">
      <c r="F2552" s="1">
        <v>24.23</v>
      </c>
      <c r="G2552">
        <v>10344.83</v>
      </c>
      <c r="H2552">
        <v>2602913876</v>
      </c>
    </row>
    <row r="2553" spans="6:8" x14ac:dyDescent="0.45">
      <c r="F2553" s="1">
        <v>23.71</v>
      </c>
      <c r="G2553">
        <v>10583.15</v>
      </c>
      <c r="H2553">
        <v>2603935412</v>
      </c>
    </row>
    <row r="2554" spans="6:8" x14ac:dyDescent="0.45">
      <c r="F2554" s="1">
        <v>24.23</v>
      </c>
      <c r="G2554">
        <v>10344.83</v>
      </c>
      <c r="H2554">
        <v>2604956652</v>
      </c>
    </row>
    <row r="2555" spans="6:8" x14ac:dyDescent="0.45">
      <c r="F2555" s="1">
        <v>24.23</v>
      </c>
      <c r="G2555">
        <v>10344.83</v>
      </c>
      <c r="H2555">
        <v>2605980788</v>
      </c>
    </row>
    <row r="2556" spans="6:8" x14ac:dyDescent="0.45">
      <c r="F2556" s="1">
        <v>23.97</v>
      </c>
      <c r="G2556">
        <v>10463.86</v>
      </c>
      <c r="H2556">
        <v>2607002092</v>
      </c>
    </row>
    <row r="2557" spans="6:8" x14ac:dyDescent="0.45">
      <c r="F2557" s="1">
        <v>24.23</v>
      </c>
      <c r="G2557">
        <v>10344.83</v>
      </c>
      <c r="H2557">
        <v>2608023404</v>
      </c>
    </row>
    <row r="2558" spans="6:8" x14ac:dyDescent="0.45">
      <c r="F2558" s="1">
        <v>23.97</v>
      </c>
      <c r="G2558">
        <v>10463.86</v>
      </c>
      <c r="H2558">
        <v>2609044740</v>
      </c>
    </row>
    <row r="2559" spans="6:8" x14ac:dyDescent="0.45">
      <c r="F2559" s="1">
        <v>24.23</v>
      </c>
      <c r="G2559">
        <v>10344.83</v>
      </c>
      <c r="H2559">
        <v>2610066396</v>
      </c>
    </row>
    <row r="2560" spans="6:8" x14ac:dyDescent="0.45">
      <c r="F2560" s="1">
        <v>24.23</v>
      </c>
      <c r="G2560">
        <v>10344.83</v>
      </c>
      <c r="H2560">
        <v>2611087804</v>
      </c>
    </row>
    <row r="2561" spans="6:8" x14ac:dyDescent="0.45">
      <c r="F2561" s="1">
        <v>23.71</v>
      </c>
      <c r="G2561">
        <v>10583.15</v>
      </c>
      <c r="H2561">
        <v>2612109228</v>
      </c>
    </row>
    <row r="2562" spans="6:8" x14ac:dyDescent="0.45">
      <c r="F2562" s="1">
        <v>24.23</v>
      </c>
      <c r="G2562">
        <v>10344.83</v>
      </c>
      <c r="H2562">
        <v>2613130644</v>
      </c>
    </row>
    <row r="2563" spans="6:8" x14ac:dyDescent="0.45">
      <c r="F2563" s="1">
        <v>23.97</v>
      </c>
      <c r="G2563">
        <v>10463.86</v>
      </c>
      <c r="H2563">
        <v>2614152100</v>
      </c>
    </row>
    <row r="2564" spans="6:8" x14ac:dyDescent="0.45">
      <c r="F2564" s="1">
        <v>24.23</v>
      </c>
      <c r="G2564">
        <v>10344.83</v>
      </c>
      <c r="H2564">
        <v>2615173564</v>
      </c>
    </row>
    <row r="2565" spans="6:8" x14ac:dyDescent="0.45">
      <c r="F2565" s="1">
        <v>24.23</v>
      </c>
      <c r="G2565">
        <v>10344.83</v>
      </c>
      <c r="H2565">
        <v>2616195396</v>
      </c>
    </row>
    <row r="2566" spans="6:8" x14ac:dyDescent="0.45">
      <c r="F2566" s="1">
        <v>24.23</v>
      </c>
      <c r="G2566">
        <v>10344.83</v>
      </c>
      <c r="H2566">
        <v>2617216924</v>
      </c>
    </row>
    <row r="2567" spans="6:8" x14ac:dyDescent="0.45">
      <c r="F2567" s="1">
        <v>24.23</v>
      </c>
      <c r="G2567">
        <v>10344.83</v>
      </c>
      <c r="H2567">
        <v>2618238460</v>
      </c>
    </row>
    <row r="2568" spans="6:8" x14ac:dyDescent="0.45">
      <c r="F2568" s="1">
        <v>24.23</v>
      </c>
      <c r="G2568">
        <v>10344.83</v>
      </c>
      <c r="H2568">
        <v>2619262764</v>
      </c>
    </row>
    <row r="2569" spans="6:8" x14ac:dyDescent="0.45">
      <c r="F2569" s="1">
        <v>23.97</v>
      </c>
      <c r="G2569">
        <v>10463.86</v>
      </c>
      <c r="H2569">
        <v>2620283944</v>
      </c>
    </row>
    <row r="2570" spans="6:8" x14ac:dyDescent="0.45">
      <c r="F2570" s="1">
        <v>24.23</v>
      </c>
      <c r="G2570">
        <v>10344.83</v>
      </c>
      <c r="H2570">
        <v>2621305140</v>
      </c>
    </row>
    <row r="2571" spans="6:8" x14ac:dyDescent="0.45">
      <c r="F2571" s="1">
        <v>24.23</v>
      </c>
      <c r="G2571">
        <v>10344.83</v>
      </c>
      <c r="H2571">
        <v>2622326676</v>
      </c>
    </row>
    <row r="2572" spans="6:8" x14ac:dyDescent="0.45">
      <c r="F2572" s="1">
        <v>24.23</v>
      </c>
      <c r="G2572">
        <v>10344.83</v>
      </c>
      <c r="H2572">
        <v>2623347908</v>
      </c>
    </row>
    <row r="2573" spans="6:8" x14ac:dyDescent="0.45">
      <c r="F2573" s="1">
        <v>24.23</v>
      </c>
      <c r="G2573">
        <v>10344.83</v>
      </c>
      <c r="H2573">
        <v>2624372020</v>
      </c>
    </row>
    <row r="2574" spans="6:8" x14ac:dyDescent="0.45">
      <c r="F2574" s="1">
        <v>24.23</v>
      </c>
      <c r="G2574">
        <v>10344.83</v>
      </c>
      <c r="H2574">
        <v>2625393276</v>
      </c>
    </row>
    <row r="2575" spans="6:8" x14ac:dyDescent="0.45">
      <c r="F2575" s="1">
        <v>23.71</v>
      </c>
      <c r="G2575">
        <v>10583.15</v>
      </c>
      <c r="H2575">
        <v>2626414564</v>
      </c>
    </row>
    <row r="2576" spans="6:8" x14ac:dyDescent="0.45">
      <c r="F2576" s="1">
        <v>23.97</v>
      </c>
      <c r="G2576">
        <v>10463.86</v>
      </c>
      <c r="H2576">
        <v>2627436220</v>
      </c>
    </row>
    <row r="2577" spans="6:8" x14ac:dyDescent="0.45">
      <c r="F2577" s="1">
        <v>24.23</v>
      </c>
      <c r="G2577">
        <v>10344.83</v>
      </c>
      <c r="H2577">
        <v>2628457564</v>
      </c>
    </row>
    <row r="2578" spans="6:8" x14ac:dyDescent="0.45">
      <c r="F2578" s="1">
        <v>23.97</v>
      </c>
      <c r="G2578">
        <v>10463.86</v>
      </c>
      <c r="H2578">
        <v>2629478940</v>
      </c>
    </row>
    <row r="2579" spans="6:8" x14ac:dyDescent="0.45">
      <c r="F2579" s="1">
        <v>24.23</v>
      </c>
      <c r="G2579">
        <v>10344.83</v>
      </c>
      <c r="H2579">
        <v>2630500332</v>
      </c>
    </row>
    <row r="2580" spans="6:8" x14ac:dyDescent="0.45">
      <c r="F2580" s="1">
        <v>24.23</v>
      </c>
      <c r="G2580">
        <v>10344.83</v>
      </c>
      <c r="H2580">
        <v>2631521740</v>
      </c>
    </row>
    <row r="2581" spans="6:8" x14ac:dyDescent="0.45">
      <c r="F2581" s="1">
        <v>23.97</v>
      </c>
      <c r="G2581">
        <v>10463.86</v>
      </c>
      <c r="H2581">
        <v>2632543188</v>
      </c>
    </row>
    <row r="2582" spans="6:8" x14ac:dyDescent="0.45">
      <c r="F2582" s="1">
        <v>24.23</v>
      </c>
      <c r="G2582">
        <v>10344.83</v>
      </c>
      <c r="H2582">
        <v>2633564988</v>
      </c>
    </row>
    <row r="2583" spans="6:8" x14ac:dyDescent="0.45">
      <c r="F2583" s="1">
        <v>24.23</v>
      </c>
      <c r="G2583">
        <v>10344.83</v>
      </c>
      <c r="H2583">
        <v>2634586460</v>
      </c>
    </row>
    <row r="2584" spans="6:8" x14ac:dyDescent="0.45">
      <c r="F2584" s="1">
        <v>23.97</v>
      </c>
      <c r="G2584">
        <v>10463.86</v>
      </c>
      <c r="H2584">
        <v>2635607956</v>
      </c>
    </row>
    <row r="2585" spans="6:8" x14ac:dyDescent="0.45">
      <c r="F2585" s="1">
        <v>24.23</v>
      </c>
      <c r="G2585">
        <v>10344.83</v>
      </c>
      <c r="H2585">
        <v>2636629460</v>
      </c>
    </row>
    <row r="2586" spans="6:8" x14ac:dyDescent="0.45">
      <c r="F2586" s="1">
        <v>23.97</v>
      </c>
      <c r="G2586">
        <v>10463.86</v>
      </c>
      <c r="H2586">
        <v>2637651000</v>
      </c>
    </row>
    <row r="2587" spans="6:8" x14ac:dyDescent="0.45">
      <c r="F2587" s="1">
        <v>24.23</v>
      </c>
      <c r="G2587">
        <v>10344.83</v>
      </c>
      <c r="H2587">
        <v>2638675612</v>
      </c>
    </row>
    <row r="2588" spans="6:8" x14ac:dyDescent="0.45">
      <c r="F2588" s="1">
        <v>24.23</v>
      </c>
      <c r="G2588">
        <v>10344.83</v>
      </c>
      <c r="H2588">
        <v>2639697044</v>
      </c>
    </row>
    <row r="2589" spans="6:8" x14ac:dyDescent="0.45">
      <c r="F2589" s="1">
        <v>23.71</v>
      </c>
      <c r="G2589">
        <v>10583.15</v>
      </c>
      <c r="H2589">
        <v>2640718220</v>
      </c>
    </row>
    <row r="2590" spans="6:8" x14ac:dyDescent="0.45">
      <c r="F2590" s="1">
        <v>23.71</v>
      </c>
      <c r="G2590">
        <v>10583.15</v>
      </c>
      <c r="H2590">
        <v>2641742252</v>
      </c>
    </row>
    <row r="2591" spans="6:8" x14ac:dyDescent="0.45">
      <c r="F2591" s="1">
        <v>23.71</v>
      </c>
      <c r="G2591">
        <v>10583.15</v>
      </c>
      <c r="H2591">
        <v>2642763524</v>
      </c>
    </row>
    <row r="2592" spans="6:8" x14ac:dyDescent="0.45">
      <c r="F2592" s="1">
        <v>23.97</v>
      </c>
      <c r="G2592">
        <v>10463.86</v>
      </c>
      <c r="H2592">
        <v>2643784784</v>
      </c>
    </row>
    <row r="2593" spans="6:8" x14ac:dyDescent="0.45">
      <c r="F2593" s="1">
        <v>24.23</v>
      </c>
      <c r="G2593">
        <v>10344.83</v>
      </c>
      <c r="H2593">
        <v>2644806060</v>
      </c>
    </row>
    <row r="2594" spans="6:8" x14ac:dyDescent="0.45">
      <c r="F2594" s="1">
        <v>24.23</v>
      </c>
      <c r="G2594">
        <v>10344.83</v>
      </c>
      <c r="H2594">
        <v>2645827708</v>
      </c>
    </row>
    <row r="2595" spans="6:8" x14ac:dyDescent="0.45">
      <c r="F2595" s="1">
        <v>23.97</v>
      </c>
      <c r="G2595">
        <v>10463.86</v>
      </c>
      <c r="H2595">
        <v>2646849028</v>
      </c>
    </row>
    <row r="2596" spans="6:8" x14ac:dyDescent="0.45">
      <c r="F2596" s="1">
        <v>24.23</v>
      </c>
      <c r="G2596">
        <v>10344.83</v>
      </c>
      <c r="H2596">
        <v>2647870364</v>
      </c>
    </row>
    <row r="2597" spans="6:8" x14ac:dyDescent="0.45">
      <c r="F2597" s="1">
        <v>23.97</v>
      </c>
      <c r="G2597">
        <v>10463.86</v>
      </c>
      <c r="H2597">
        <v>2648891732</v>
      </c>
    </row>
    <row r="2598" spans="6:8" x14ac:dyDescent="0.45">
      <c r="F2598" s="1">
        <v>24.23</v>
      </c>
      <c r="G2598">
        <v>10344.83</v>
      </c>
      <c r="H2598">
        <v>2649913100</v>
      </c>
    </row>
    <row r="2599" spans="6:8" x14ac:dyDescent="0.45">
      <c r="F2599" s="1">
        <v>24.23</v>
      </c>
      <c r="G2599">
        <v>10344.83</v>
      </c>
      <c r="H2599">
        <v>2650934516</v>
      </c>
    </row>
    <row r="2600" spans="6:8" x14ac:dyDescent="0.45">
      <c r="F2600" s="1">
        <v>24.23</v>
      </c>
      <c r="G2600">
        <v>10344.83</v>
      </c>
      <c r="H2600">
        <v>2651956276</v>
      </c>
    </row>
    <row r="2601" spans="6:8" x14ac:dyDescent="0.45">
      <c r="F2601" s="1">
        <v>23.71</v>
      </c>
      <c r="G2601">
        <v>10583.15</v>
      </c>
      <c r="H2601">
        <v>2652977716</v>
      </c>
    </row>
    <row r="2602" spans="6:8" x14ac:dyDescent="0.45">
      <c r="F2602" s="1">
        <v>24.23</v>
      </c>
      <c r="G2602">
        <v>10344.83</v>
      </c>
      <c r="H2602">
        <v>2653999196</v>
      </c>
    </row>
    <row r="2603" spans="6:8" x14ac:dyDescent="0.45">
      <c r="F2603" s="1">
        <v>23.71</v>
      </c>
      <c r="G2603">
        <v>10583.15</v>
      </c>
      <c r="H2603">
        <v>2655020676</v>
      </c>
    </row>
    <row r="2604" spans="6:8" x14ac:dyDescent="0.45">
      <c r="F2604" s="1">
        <v>23.97</v>
      </c>
      <c r="G2604">
        <v>10463.86</v>
      </c>
      <c r="H2604">
        <v>2656042204</v>
      </c>
    </row>
    <row r="2605" spans="6:8" x14ac:dyDescent="0.45">
      <c r="F2605" s="1">
        <v>24.23</v>
      </c>
      <c r="G2605">
        <v>10344.83</v>
      </c>
      <c r="H2605">
        <v>2657063724</v>
      </c>
    </row>
    <row r="2606" spans="6:8" x14ac:dyDescent="0.45">
      <c r="F2606" s="1">
        <v>24.23</v>
      </c>
      <c r="G2606">
        <v>10344.83</v>
      </c>
      <c r="H2606">
        <v>2658088636</v>
      </c>
    </row>
    <row r="2607" spans="6:8" x14ac:dyDescent="0.45">
      <c r="F2607" s="1">
        <v>24.23</v>
      </c>
      <c r="G2607">
        <v>10344.83</v>
      </c>
      <c r="H2607">
        <v>2659109788</v>
      </c>
    </row>
    <row r="2608" spans="6:8" x14ac:dyDescent="0.45">
      <c r="F2608" s="1">
        <v>23.97</v>
      </c>
      <c r="G2608">
        <v>10463.86</v>
      </c>
      <c r="H2608">
        <v>2660133796</v>
      </c>
    </row>
    <row r="2609" spans="6:8" x14ac:dyDescent="0.45">
      <c r="F2609" s="1">
        <v>24.23</v>
      </c>
      <c r="G2609">
        <v>10344.83</v>
      </c>
      <c r="H2609">
        <v>2661155004</v>
      </c>
    </row>
    <row r="2610" spans="6:8" x14ac:dyDescent="0.45">
      <c r="F2610" s="1">
        <v>24.23</v>
      </c>
      <c r="G2610">
        <v>10344.83</v>
      </c>
      <c r="H2610">
        <v>2662176220</v>
      </c>
    </row>
    <row r="2611" spans="6:8" x14ac:dyDescent="0.45">
      <c r="F2611" s="1">
        <v>23.97</v>
      </c>
      <c r="G2611">
        <v>10463.86</v>
      </c>
      <c r="H2611">
        <v>2663197808</v>
      </c>
    </row>
    <row r="2612" spans="6:8" x14ac:dyDescent="0.45">
      <c r="F2612" s="1">
        <v>24.23</v>
      </c>
      <c r="G2612">
        <v>10344.83</v>
      </c>
      <c r="H2612">
        <v>2664219068</v>
      </c>
    </row>
    <row r="2613" spans="6:8" x14ac:dyDescent="0.45">
      <c r="F2613" s="1">
        <v>24.23</v>
      </c>
      <c r="G2613">
        <v>10344.83</v>
      </c>
      <c r="H2613">
        <v>2665240380</v>
      </c>
    </row>
    <row r="2614" spans="6:8" x14ac:dyDescent="0.45">
      <c r="F2614" s="1">
        <v>23.71</v>
      </c>
      <c r="G2614">
        <v>10583.15</v>
      </c>
      <c r="H2614">
        <v>2666261692</v>
      </c>
    </row>
    <row r="2615" spans="6:8" x14ac:dyDescent="0.45">
      <c r="F2615" s="1">
        <v>24.23</v>
      </c>
      <c r="G2615">
        <v>10344.83</v>
      </c>
      <c r="H2615">
        <v>2667283020</v>
      </c>
    </row>
    <row r="2616" spans="6:8" x14ac:dyDescent="0.45">
      <c r="F2616" s="1">
        <v>23.97</v>
      </c>
      <c r="G2616">
        <v>10463.86</v>
      </c>
      <c r="H2616">
        <v>2668304380</v>
      </c>
    </row>
    <row r="2617" spans="6:8" x14ac:dyDescent="0.45">
      <c r="F2617" s="1">
        <v>24.23</v>
      </c>
      <c r="G2617">
        <v>10344.83</v>
      </c>
      <c r="H2617">
        <v>2669326092</v>
      </c>
    </row>
    <row r="2618" spans="6:8" x14ac:dyDescent="0.45">
      <c r="F2618" s="1">
        <v>23.97</v>
      </c>
      <c r="G2618">
        <v>10463.86</v>
      </c>
      <c r="H2618">
        <v>2670347500</v>
      </c>
    </row>
    <row r="2619" spans="6:8" x14ac:dyDescent="0.45">
      <c r="F2619" s="1">
        <v>23.97</v>
      </c>
      <c r="G2619">
        <v>10463.86</v>
      </c>
      <c r="H2619">
        <v>2671368924</v>
      </c>
    </row>
    <row r="2620" spans="6:8" x14ac:dyDescent="0.45">
      <c r="F2620" s="1">
        <v>24.23</v>
      </c>
      <c r="G2620">
        <v>10344.83</v>
      </c>
      <c r="H2620">
        <v>2672390364</v>
      </c>
    </row>
    <row r="2621" spans="6:8" x14ac:dyDescent="0.45">
      <c r="F2621" s="1">
        <v>24.23</v>
      </c>
      <c r="G2621">
        <v>10344.83</v>
      </c>
      <c r="H2621">
        <v>2673411836</v>
      </c>
    </row>
    <row r="2622" spans="6:8" x14ac:dyDescent="0.45">
      <c r="F2622" s="1">
        <v>24.23</v>
      </c>
      <c r="G2622">
        <v>10344.83</v>
      </c>
      <c r="H2622">
        <v>2674433332</v>
      </c>
    </row>
    <row r="2623" spans="6:8" x14ac:dyDescent="0.45">
      <c r="F2623" s="1">
        <v>24.23</v>
      </c>
      <c r="G2623">
        <v>10344.83</v>
      </c>
      <c r="H2623">
        <v>2675455164</v>
      </c>
    </row>
    <row r="2624" spans="6:8" x14ac:dyDescent="0.45">
      <c r="F2624" s="1">
        <v>24.23</v>
      </c>
      <c r="G2624">
        <v>10344.83</v>
      </c>
      <c r="H2624">
        <v>2676476684</v>
      </c>
    </row>
    <row r="2625" spans="6:8" x14ac:dyDescent="0.45">
      <c r="F2625" s="1">
        <v>24.23</v>
      </c>
      <c r="G2625">
        <v>10344.83</v>
      </c>
      <c r="H2625">
        <v>2677500964</v>
      </c>
    </row>
    <row r="2626" spans="6:8" x14ac:dyDescent="0.45">
      <c r="F2626" s="1">
        <v>24.23</v>
      </c>
      <c r="G2626">
        <v>10344.83</v>
      </c>
      <c r="H2626">
        <v>2678524940</v>
      </c>
    </row>
    <row r="2627" spans="6:8" x14ac:dyDescent="0.45">
      <c r="F2627" s="1">
        <v>23.71</v>
      </c>
      <c r="G2627">
        <v>10583.15</v>
      </c>
      <c r="H2627">
        <v>2679546132</v>
      </c>
    </row>
    <row r="2628" spans="6:8" x14ac:dyDescent="0.45">
      <c r="F2628" s="1">
        <v>24.23</v>
      </c>
      <c r="G2628">
        <v>10344.83</v>
      </c>
      <c r="H2628">
        <v>2680567340</v>
      </c>
    </row>
    <row r="2629" spans="6:8" x14ac:dyDescent="0.45">
      <c r="F2629" s="1">
        <v>24.23</v>
      </c>
      <c r="G2629">
        <v>10344.83</v>
      </c>
      <c r="H2629">
        <v>2681588900</v>
      </c>
    </row>
    <row r="2630" spans="6:8" x14ac:dyDescent="0.45">
      <c r="F2630" s="1">
        <v>24.23</v>
      </c>
      <c r="G2630">
        <v>10344.83</v>
      </c>
      <c r="H2630">
        <v>2682610172</v>
      </c>
    </row>
    <row r="2631" spans="6:8" x14ac:dyDescent="0.45">
      <c r="F2631" s="1">
        <v>24.23</v>
      </c>
      <c r="G2631">
        <v>10344.83</v>
      </c>
      <c r="H2631">
        <v>2683631444</v>
      </c>
    </row>
    <row r="2632" spans="6:8" x14ac:dyDescent="0.45">
      <c r="F2632" s="1">
        <v>23.71</v>
      </c>
      <c r="G2632">
        <v>10583.15</v>
      </c>
      <c r="H2632">
        <v>2684652740</v>
      </c>
    </row>
    <row r="2633" spans="6:8" x14ac:dyDescent="0.45">
      <c r="F2633" s="1">
        <v>24.23</v>
      </c>
      <c r="G2633">
        <v>10344.83</v>
      </c>
      <c r="H2633">
        <v>2685674044</v>
      </c>
    </row>
    <row r="2634" spans="6:8" x14ac:dyDescent="0.45">
      <c r="F2634" s="1">
        <v>24.23</v>
      </c>
      <c r="G2634">
        <v>10344.83</v>
      </c>
      <c r="H2634">
        <v>2686695380</v>
      </c>
    </row>
    <row r="2635" spans="6:8" x14ac:dyDescent="0.45">
      <c r="F2635" s="1">
        <v>23.97</v>
      </c>
      <c r="G2635">
        <v>10463.86</v>
      </c>
      <c r="H2635">
        <v>2687717084</v>
      </c>
    </row>
    <row r="2636" spans="6:8" x14ac:dyDescent="0.45">
      <c r="F2636" s="1">
        <v>23.97</v>
      </c>
      <c r="G2636">
        <v>10463.86</v>
      </c>
      <c r="H2636">
        <v>2688738448</v>
      </c>
    </row>
    <row r="2637" spans="6:8" x14ac:dyDescent="0.45">
      <c r="F2637" s="1">
        <v>23.71</v>
      </c>
      <c r="G2637">
        <v>10583.15</v>
      </c>
      <c r="H2637">
        <v>2689759812</v>
      </c>
    </row>
    <row r="2638" spans="6:8" x14ac:dyDescent="0.45">
      <c r="F2638" s="1">
        <v>24.23</v>
      </c>
      <c r="G2638">
        <v>10344.83</v>
      </c>
      <c r="H2638">
        <v>2690781244</v>
      </c>
    </row>
    <row r="2639" spans="6:8" x14ac:dyDescent="0.45">
      <c r="F2639" s="1">
        <v>24.23</v>
      </c>
      <c r="G2639">
        <v>10344.83</v>
      </c>
      <c r="H2639">
        <v>2691802700</v>
      </c>
    </row>
    <row r="2640" spans="6:8" x14ac:dyDescent="0.45">
      <c r="F2640" s="1">
        <v>24.23</v>
      </c>
      <c r="G2640">
        <v>10344.83</v>
      </c>
      <c r="H2640">
        <v>2692824180</v>
      </c>
    </row>
    <row r="2641" spans="6:8" x14ac:dyDescent="0.45">
      <c r="F2641" s="1">
        <v>23.71</v>
      </c>
      <c r="G2641">
        <v>10583.15</v>
      </c>
      <c r="H2641">
        <v>2693845972</v>
      </c>
    </row>
    <row r="2642" spans="6:8" x14ac:dyDescent="0.45">
      <c r="F2642" s="1">
        <v>23.97</v>
      </c>
      <c r="G2642">
        <v>10463.86</v>
      </c>
      <c r="H2642">
        <v>2694867468</v>
      </c>
    </row>
    <row r="2643" spans="6:8" x14ac:dyDescent="0.45">
      <c r="F2643" s="1">
        <v>24.23</v>
      </c>
      <c r="G2643">
        <v>10344.83</v>
      </c>
      <c r="H2643">
        <v>2695894724</v>
      </c>
    </row>
    <row r="2644" spans="6:8" x14ac:dyDescent="0.45">
      <c r="F2644" s="1">
        <v>24.23</v>
      </c>
      <c r="G2644">
        <v>10344.83</v>
      </c>
      <c r="H2644">
        <v>2696915860</v>
      </c>
    </row>
    <row r="2645" spans="6:8" x14ac:dyDescent="0.45">
      <c r="F2645" s="1">
        <v>23.97</v>
      </c>
      <c r="G2645">
        <v>10463.86</v>
      </c>
      <c r="H2645">
        <v>2697937032</v>
      </c>
    </row>
    <row r="2646" spans="6:8" x14ac:dyDescent="0.45">
      <c r="F2646" s="1">
        <v>24.23</v>
      </c>
      <c r="G2646">
        <v>10344.83</v>
      </c>
      <c r="H2646">
        <v>2698958524</v>
      </c>
    </row>
    <row r="2647" spans="6:8" x14ac:dyDescent="0.45">
      <c r="F2647" s="1">
        <v>23.97</v>
      </c>
      <c r="G2647">
        <v>10463.86</v>
      </c>
      <c r="H2647">
        <v>2699979732</v>
      </c>
    </row>
    <row r="2648" spans="6:8" x14ac:dyDescent="0.45">
      <c r="F2648" s="1">
        <v>23.97</v>
      </c>
      <c r="G2648">
        <v>10463.86</v>
      </c>
      <c r="H2648">
        <v>2701000996</v>
      </c>
    </row>
    <row r="2649" spans="6:8" x14ac:dyDescent="0.45">
      <c r="F2649" s="1">
        <v>23.97</v>
      </c>
      <c r="G2649">
        <v>10463.86</v>
      </c>
      <c r="H2649">
        <v>2702022236</v>
      </c>
    </row>
    <row r="2650" spans="6:8" x14ac:dyDescent="0.45">
      <c r="F2650" s="1">
        <v>23.97</v>
      </c>
      <c r="G2650">
        <v>10463.86</v>
      </c>
      <c r="H2650">
        <v>2703043516</v>
      </c>
    </row>
    <row r="2651" spans="6:8" x14ac:dyDescent="0.45">
      <c r="F2651" s="1">
        <v>23.71</v>
      </c>
      <c r="G2651">
        <v>10583.15</v>
      </c>
      <c r="H2651">
        <v>2704064804</v>
      </c>
    </row>
    <row r="2652" spans="6:8" x14ac:dyDescent="0.45">
      <c r="F2652" s="1">
        <v>23.97</v>
      </c>
      <c r="G2652">
        <v>10463.86</v>
      </c>
      <c r="H2652">
        <v>2705086444</v>
      </c>
    </row>
    <row r="2653" spans="6:8" x14ac:dyDescent="0.45">
      <c r="F2653" s="1">
        <v>23.71</v>
      </c>
      <c r="G2653">
        <v>10583.15</v>
      </c>
      <c r="H2653">
        <v>2706107772</v>
      </c>
    </row>
    <row r="2654" spans="6:8" x14ac:dyDescent="0.45">
      <c r="F2654" s="1">
        <v>23.97</v>
      </c>
      <c r="G2654">
        <v>10463.86</v>
      </c>
      <c r="H2654">
        <v>2707129132</v>
      </c>
    </row>
    <row r="2655" spans="6:8" x14ac:dyDescent="0.45">
      <c r="F2655" s="1">
        <v>23.97</v>
      </c>
      <c r="G2655">
        <v>10463.86</v>
      </c>
      <c r="H2655">
        <v>2708150500</v>
      </c>
    </row>
    <row r="2656" spans="6:8" x14ac:dyDescent="0.45">
      <c r="F2656" s="1">
        <v>23.97</v>
      </c>
      <c r="G2656">
        <v>10463.86</v>
      </c>
      <c r="H2656">
        <v>2709171892</v>
      </c>
    </row>
    <row r="2657" spans="6:8" x14ac:dyDescent="0.45">
      <c r="F2657" s="1">
        <v>24.23</v>
      </c>
      <c r="G2657">
        <v>10344.83</v>
      </c>
      <c r="H2657">
        <v>2710193340</v>
      </c>
    </row>
    <row r="2658" spans="6:8" x14ac:dyDescent="0.45">
      <c r="F2658" s="1">
        <v>23.97</v>
      </c>
      <c r="G2658">
        <v>10463.86</v>
      </c>
      <c r="H2658">
        <v>2711215100</v>
      </c>
    </row>
    <row r="2659" spans="6:8" x14ac:dyDescent="0.45">
      <c r="F2659" s="1">
        <v>23.71</v>
      </c>
      <c r="G2659">
        <v>10583.15</v>
      </c>
      <c r="H2659">
        <v>2712236564</v>
      </c>
    </row>
    <row r="2660" spans="6:8" x14ac:dyDescent="0.45">
      <c r="F2660" s="1">
        <v>23.97</v>
      </c>
      <c r="G2660">
        <v>10463.86</v>
      </c>
      <c r="H2660">
        <v>2713258064</v>
      </c>
    </row>
    <row r="2661" spans="6:8" x14ac:dyDescent="0.45">
      <c r="F2661" s="1">
        <v>24.23</v>
      </c>
      <c r="G2661">
        <v>10344.83</v>
      </c>
      <c r="H2661">
        <v>2714282540</v>
      </c>
    </row>
    <row r="2662" spans="6:8" x14ac:dyDescent="0.45">
      <c r="F2662" s="1">
        <v>23.71</v>
      </c>
      <c r="G2662">
        <v>10583.15</v>
      </c>
      <c r="H2662">
        <v>2715306820</v>
      </c>
    </row>
    <row r="2663" spans="6:8" x14ac:dyDescent="0.45">
      <c r="F2663" s="1">
        <v>23.97</v>
      </c>
      <c r="G2663">
        <v>10463.86</v>
      </c>
      <c r="H2663">
        <v>2716327976</v>
      </c>
    </row>
    <row r="2664" spans="6:8" x14ac:dyDescent="0.45">
      <c r="F2664" s="1">
        <v>23.97</v>
      </c>
      <c r="G2664">
        <v>10463.86</v>
      </c>
      <c r="H2664">
        <v>2717349460</v>
      </c>
    </row>
    <row r="2665" spans="6:8" x14ac:dyDescent="0.45">
      <c r="F2665" s="1">
        <v>23.97</v>
      </c>
      <c r="G2665">
        <v>10463.86</v>
      </c>
      <c r="H2665">
        <v>2718370684</v>
      </c>
    </row>
    <row r="2666" spans="6:8" x14ac:dyDescent="0.45">
      <c r="F2666" s="1">
        <v>23.97</v>
      </c>
      <c r="G2666">
        <v>10463.86</v>
      </c>
      <c r="H2666">
        <v>2719391904</v>
      </c>
    </row>
    <row r="2667" spans="6:8" x14ac:dyDescent="0.45">
      <c r="F2667" s="1">
        <v>23.97</v>
      </c>
      <c r="G2667">
        <v>10463.86</v>
      </c>
      <c r="H2667">
        <v>2720413132</v>
      </c>
    </row>
    <row r="2668" spans="6:8" x14ac:dyDescent="0.45">
      <c r="F2668" s="1">
        <v>23.97</v>
      </c>
      <c r="G2668">
        <v>10463.86</v>
      </c>
      <c r="H2668">
        <v>2721434396</v>
      </c>
    </row>
    <row r="2669" spans="6:8" x14ac:dyDescent="0.45">
      <c r="F2669" s="1">
        <v>23.71</v>
      </c>
      <c r="G2669">
        <v>10583.15</v>
      </c>
      <c r="H2669">
        <v>2722455668</v>
      </c>
    </row>
    <row r="2670" spans="6:8" x14ac:dyDescent="0.45">
      <c r="F2670" s="1">
        <v>23.97</v>
      </c>
      <c r="G2670">
        <v>10463.86</v>
      </c>
      <c r="H2670">
        <v>2723477300</v>
      </c>
    </row>
    <row r="2671" spans="6:8" x14ac:dyDescent="0.45">
      <c r="F2671" s="1">
        <v>23.97</v>
      </c>
      <c r="G2671">
        <v>10463.86</v>
      </c>
      <c r="H2671">
        <v>2724498608</v>
      </c>
    </row>
    <row r="2672" spans="6:8" x14ac:dyDescent="0.45">
      <c r="F2672" s="1">
        <v>24.23</v>
      </c>
      <c r="G2672">
        <v>10344.83</v>
      </c>
      <c r="H2672">
        <v>2725519924</v>
      </c>
    </row>
    <row r="2673" spans="6:8" x14ac:dyDescent="0.45">
      <c r="F2673" s="1">
        <v>23.97</v>
      </c>
      <c r="G2673">
        <v>10463.86</v>
      </c>
      <c r="H2673">
        <v>2726541292</v>
      </c>
    </row>
    <row r="2674" spans="6:8" x14ac:dyDescent="0.45">
      <c r="F2674" s="1">
        <v>24.23</v>
      </c>
      <c r="G2674">
        <v>10344.83</v>
      </c>
      <c r="H2674">
        <v>2727562684</v>
      </c>
    </row>
    <row r="2675" spans="6:8" x14ac:dyDescent="0.45">
      <c r="F2675" s="1">
        <v>24.23</v>
      </c>
      <c r="G2675">
        <v>10344.83</v>
      </c>
      <c r="H2675">
        <v>2728584092</v>
      </c>
    </row>
    <row r="2676" spans="6:8" x14ac:dyDescent="0.45">
      <c r="F2676" s="1">
        <v>23.97</v>
      </c>
      <c r="G2676">
        <v>10463.86</v>
      </c>
      <c r="H2676">
        <v>2729605836</v>
      </c>
    </row>
    <row r="2677" spans="6:8" x14ac:dyDescent="0.45">
      <c r="F2677" s="1">
        <v>24.23</v>
      </c>
      <c r="G2677">
        <v>10344.83</v>
      </c>
      <c r="H2677">
        <v>2730627268</v>
      </c>
    </row>
    <row r="2678" spans="6:8" x14ac:dyDescent="0.45">
      <c r="F2678" s="1">
        <v>23.71</v>
      </c>
      <c r="G2678">
        <v>10583.15</v>
      </c>
      <c r="H2678">
        <v>2731648740</v>
      </c>
    </row>
    <row r="2679" spans="6:8" x14ac:dyDescent="0.45">
      <c r="F2679" s="1">
        <v>23.97</v>
      </c>
      <c r="G2679">
        <v>10463.86</v>
      </c>
      <c r="H2679">
        <v>2732673192</v>
      </c>
    </row>
    <row r="2680" spans="6:8" x14ac:dyDescent="0.45">
      <c r="F2680" s="1">
        <v>23.97</v>
      </c>
      <c r="G2680">
        <v>10463.86</v>
      </c>
      <c r="H2680">
        <v>2733694708</v>
      </c>
    </row>
    <row r="2681" spans="6:8" x14ac:dyDescent="0.45">
      <c r="F2681" s="1">
        <v>23.97</v>
      </c>
      <c r="G2681">
        <v>10463.86</v>
      </c>
      <c r="H2681">
        <v>2734719300</v>
      </c>
    </row>
    <row r="2682" spans="6:8" x14ac:dyDescent="0.45">
      <c r="F2682" s="1">
        <v>23.97</v>
      </c>
      <c r="G2682">
        <v>10463.86</v>
      </c>
      <c r="H2682">
        <v>2735740436</v>
      </c>
    </row>
    <row r="2683" spans="6:8" x14ac:dyDescent="0.45">
      <c r="F2683" s="1">
        <v>23.71</v>
      </c>
      <c r="G2683">
        <v>10583.15</v>
      </c>
      <c r="H2683">
        <v>2736761636</v>
      </c>
    </row>
    <row r="2684" spans="6:8" x14ac:dyDescent="0.45">
      <c r="F2684" s="1">
        <v>23.97</v>
      </c>
      <c r="G2684">
        <v>10463.86</v>
      </c>
      <c r="H2684">
        <v>2737782832</v>
      </c>
    </row>
    <row r="2685" spans="6:8" x14ac:dyDescent="0.45">
      <c r="F2685" s="1">
        <v>23.97</v>
      </c>
      <c r="G2685">
        <v>10463.86</v>
      </c>
      <c r="H2685">
        <v>2738804036</v>
      </c>
    </row>
    <row r="2686" spans="6:8" x14ac:dyDescent="0.45">
      <c r="F2686" s="1">
        <v>23.97</v>
      </c>
      <c r="G2686">
        <v>10463.86</v>
      </c>
      <c r="H2686">
        <v>2739825260</v>
      </c>
    </row>
    <row r="2687" spans="6:8" x14ac:dyDescent="0.45">
      <c r="F2687" s="1">
        <v>23.97</v>
      </c>
      <c r="G2687">
        <v>10463.86</v>
      </c>
      <c r="H2687">
        <v>2740846860</v>
      </c>
    </row>
    <row r="2688" spans="6:8" x14ac:dyDescent="0.45">
      <c r="F2688" s="1">
        <v>23.97</v>
      </c>
      <c r="G2688">
        <v>10463.86</v>
      </c>
      <c r="H2688">
        <v>2741868116</v>
      </c>
    </row>
    <row r="2689" spans="6:8" x14ac:dyDescent="0.45">
      <c r="F2689" s="1">
        <v>23.97</v>
      </c>
      <c r="G2689">
        <v>10463.86</v>
      </c>
      <c r="H2689">
        <v>2742889404</v>
      </c>
    </row>
    <row r="2690" spans="6:8" x14ac:dyDescent="0.45">
      <c r="F2690" s="1">
        <v>23.97</v>
      </c>
      <c r="G2690">
        <v>10463.86</v>
      </c>
      <c r="H2690">
        <v>2743910708</v>
      </c>
    </row>
    <row r="2691" spans="6:8" x14ac:dyDescent="0.45">
      <c r="F2691" s="1">
        <v>23.97</v>
      </c>
      <c r="G2691">
        <v>10463.86</v>
      </c>
      <c r="H2691">
        <v>2744932028</v>
      </c>
    </row>
    <row r="2692" spans="6:8" x14ac:dyDescent="0.45">
      <c r="F2692" s="1">
        <v>23.97</v>
      </c>
      <c r="G2692">
        <v>10463.86</v>
      </c>
      <c r="H2692">
        <v>2745953408</v>
      </c>
    </row>
    <row r="2693" spans="6:8" x14ac:dyDescent="0.45">
      <c r="F2693" s="1">
        <v>23.97</v>
      </c>
      <c r="G2693">
        <v>10463.86</v>
      </c>
      <c r="H2693">
        <v>2746975100</v>
      </c>
    </row>
    <row r="2694" spans="6:8" x14ac:dyDescent="0.45">
      <c r="F2694" s="1">
        <v>23.97</v>
      </c>
      <c r="G2694">
        <v>10463.86</v>
      </c>
      <c r="H2694">
        <v>2747996492</v>
      </c>
    </row>
    <row r="2695" spans="6:8" x14ac:dyDescent="0.45">
      <c r="F2695" s="1">
        <v>23.97</v>
      </c>
      <c r="G2695">
        <v>10463.86</v>
      </c>
      <c r="H2695">
        <v>2749017924</v>
      </c>
    </row>
    <row r="2696" spans="6:8" x14ac:dyDescent="0.45">
      <c r="F2696" s="1">
        <v>23.97</v>
      </c>
      <c r="G2696">
        <v>10463.86</v>
      </c>
      <c r="H2696">
        <v>2750042316</v>
      </c>
    </row>
    <row r="2697" spans="6:8" x14ac:dyDescent="0.45">
      <c r="F2697" s="1">
        <v>23.97</v>
      </c>
      <c r="G2697">
        <v>10463.86</v>
      </c>
      <c r="H2697">
        <v>2751063804</v>
      </c>
    </row>
    <row r="2698" spans="6:8" x14ac:dyDescent="0.45">
      <c r="F2698" s="1">
        <v>23.97</v>
      </c>
      <c r="G2698">
        <v>10463.86</v>
      </c>
      <c r="H2698">
        <v>2752085300</v>
      </c>
    </row>
    <row r="2699" spans="6:8" x14ac:dyDescent="0.45">
      <c r="F2699" s="1">
        <v>23.97</v>
      </c>
      <c r="G2699">
        <v>10463.86</v>
      </c>
      <c r="H2699">
        <v>2753107140</v>
      </c>
    </row>
    <row r="2700" spans="6:8" x14ac:dyDescent="0.45">
      <c r="F2700" s="1">
        <v>23.71</v>
      </c>
      <c r="G2700">
        <v>10583.15</v>
      </c>
      <c r="H2700">
        <v>2754131740</v>
      </c>
    </row>
    <row r="2701" spans="6:8" x14ac:dyDescent="0.45">
      <c r="F2701" s="1">
        <v>23.97</v>
      </c>
      <c r="G2701">
        <v>10463.86</v>
      </c>
      <c r="H2701">
        <v>2755152892</v>
      </c>
    </row>
    <row r="2702" spans="6:8" x14ac:dyDescent="0.45">
      <c r="F2702" s="1">
        <v>23.97</v>
      </c>
      <c r="G2702">
        <v>10463.86</v>
      </c>
      <c r="H2702">
        <v>2756174068</v>
      </c>
    </row>
    <row r="2703" spans="6:8" x14ac:dyDescent="0.45">
      <c r="F2703" s="1">
        <v>23.97</v>
      </c>
      <c r="G2703">
        <v>10463.86</v>
      </c>
      <c r="H2703">
        <v>2757195244</v>
      </c>
    </row>
    <row r="2704" spans="6:8" x14ac:dyDescent="0.45">
      <c r="F2704" s="1">
        <v>23.97</v>
      </c>
      <c r="G2704">
        <v>10463.86</v>
      </c>
      <c r="H2704">
        <v>2758216468</v>
      </c>
    </row>
    <row r="2705" spans="6:8" x14ac:dyDescent="0.45">
      <c r="F2705" s="1">
        <v>23.97</v>
      </c>
      <c r="G2705">
        <v>10463.86</v>
      </c>
      <c r="H2705">
        <v>2759238044</v>
      </c>
    </row>
    <row r="2706" spans="6:8" x14ac:dyDescent="0.45">
      <c r="F2706" s="1">
        <v>23.97</v>
      </c>
      <c r="G2706">
        <v>10463.86</v>
      </c>
      <c r="H2706">
        <v>2760259300</v>
      </c>
    </row>
    <row r="2707" spans="6:8" x14ac:dyDescent="0.45">
      <c r="F2707" s="1">
        <v>23.97</v>
      </c>
      <c r="G2707">
        <v>10463.86</v>
      </c>
      <c r="H2707">
        <v>2761280576</v>
      </c>
    </row>
    <row r="2708" spans="6:8" x14ac:dyDescent="0.45">
      <c r="F2708" s="1">
        <v>23.97</v>
      </c>
      <c r="G2708">
        <v>10463.86</v>
      </c>
      <c r="H2708">
        <v>2762301852</v>
      </c>
    </row>
    <row r="2709" spans="6:8" x14ac:dyDescent="0.45">
      <c r="F2709" s="1">
        <v>23.97</v>
      </c>
      <c r="G2709">
        <v>10463.86</v>
      </c>
      <c r="H2709">
        <v>2763323196</v>
      </c>
    </row>
    <row r="2710" spans="6:8" x14ac:dyDescent="0.45">
      <c r="F2710" s="1">
        <v>24.23</v>
      </c>
      <c r="G2710">
        <v>10344.83</v>
      </c>
      <c r="H2710">
        <v>2764344532</v>
      </c>
    </row>
    <row r="2711" spans="6:8" x14ac:dyDescent="0.45">
      <c r="F2711" s="1">
        <v>23.97</v>
      </c>
      <c r="G2711">
        <v>10463.86</v>
      </c>
      <c r="H2711">
        <v>2765366204</v>
      </c>
    </row>
    <row r="2712" spans="6:8" x14ac:dyDescent="0.45">
      <c r="F2712" s="1">
        <v>23.71</v>
      </c>
      <c r="G2712">
        <v>10583.15</v>
      </c>
      <c r="H2712">
        <v>2766387572</v>
      </c>
    </row>
    <row r="2713" spans="6:8" x14ac:dyDescent="0.45">
      <c r="F2713" s="1">
        <v>23.97</v>
      </c>
      <c r="G2713">
        <v>10463.86</v>
      </c>
      <c r="H2713">
        <v>2767408980</v>
      </c>
    </row>
    <row r="2714" spans="6:8" x14ac:dyDescent="0.45">
      <c r="F2714" s="1">
        <v>23.97</v>
      </c>
      <c r="G2714">
        <v>10463.86</v>
      </c>
      <c r="H2714">
        <v>2768433348</v>
      </c>
    </row>
    <row r="2715" spans="6:8" x14ac:dyDescent="0.45">
      <c r="F2715" s="1">
        <v>23.97</v>
      </c>
      <c r="G2715">
        <v>10463.86</v>
      </c>
      <c r="H2715">
        <v>2769454820</v>
      </c>
    </row>
    <row r="2716" spans="6:8" x14ac:dyDescent="0.45">
      <c r="F2716" s="1">
        <v>23.71</v>
      </c>
      <c r="G2716">
        <v>10583.15</v>
      </c>
      <c r="H2716">
        <v>2770476612</v>
      </c>
    </row>
    <row r="2717" spans="6:8" x14ac:dyDescent="0.45">
      <c r="F2717" s="1">
        <v>23.97</v>
      </c>
      <c r="G2717">
        <v>10463.86</v>
      </c>
      <c r="H2717">
        <v>2771498112</v>
      </c>
    </row>
    <row r="2718" spans="6:8" x14ac:dyDescent="0.45">
      <c r="F2718" s="1">
        <v>23.97</v>
      </c>
      <c r="G2718">
        <v>10463.86</v>
      </c>
      <c r="H2718">
        <v>2772519652</v>
      </c>
    </row>
    <row r="2719" spans="6:8" x14ac:dyDescent="0.45">
      <c r="F2719" s="1">
        <v>23.97</v>
      </c>
      <c r="G2719">
        <v>10463.86</v>
      </c>
      <c r="H2719">
        <v>2773543916</v>
      </c>
    </row>
    <row r="2720" spans="6:8" x14ac:dyDescent="0.45">
      <c r="F2720" s="1">
        <v>23.97</v>
      </c>
      <c r="G2720">
        <v>10463.86</v>
      </c>
      <c r="H2720">
        <v>2774565068</v>
      </c>
    </row>
    <row r="2721" spans="6:8" x14ac:dyDescent="0.45">
      <c r="F2721" s="1">
        <v>23.97</v>
      </c>
      <c r="G2721">
        <v>10463.86</v>
      </c>
      <c r="H2721">
        <v>2775586212</v>
      </c>
    </row>
    <row r="2722" spans="6:8" x14ac:dyDescent="0.45">
      <c r="F2722" s="1">
        <v>23.97</v>
      </c>
      <c r="G2722">
        <v>10463.86</v>
      </c>
      <c r="H2722">
        <v>2776607752</v>
      </c>
    </row>
    <row r="2723" spans="6:8" x14ac:dyDescent="0.45">
      <c r="F2723" s="1">
        <v>23.97</v>
      </c>
      <c r="G2723">
        <v>10463.86</v>
      </c>
      <c r="H2723">
        <v>2777628964</v>
      </c>
    </row>
    <row r="2724" spans="6:8" x14ac:dyDescent="0.45">
      <c r="F2724" s="1">
        <v>23.97</v>
      </c>
      <c r="G2724">
        <v>10463.86</v>
      </c>
      <c r="H2724">
        <v>2778650180</v>
      </c>
    </row>
    <row r="2725" spans="6:8" x14ac:dyDescent="0.45">
      <c r="F2725" s="1">
        <v>23.97</v>
      </c>
      <c r="G2725">
        <v>10463.86</v>
      </c>
      <c r="H2725">
        <v>2779671436</v>
      </c>
    </row>
    <row r="2726" spans="6:8" x14ac:dyDescent="0.45">
      <c r="F2726" s="1">
        <v>23.97</v>
      </c>
      <c r="G2726">
        <v>10463.86</v>
      </c>
      <c r="H2726">
        <v>2780692708</v>
      </c>
    </row>
    <row r="2727" spans="6:8" x14ac:dyDescent="0.45">
      <c r="F2727" s="1">
        <v>23.97</v>
      </c>
      <c r="G2727">
        <v>10463.86</v>
      </c>
      <c r="H2727">
        <v>2781714004</v>
      </c>
    </row>
    <row r="2728" spans="6:8" x14ac:dyDescent="0.45">
      <c r="F2728" s="1">
        <v>23.71</v>
      </c>
      <c r="G2728">
        <v>10583.15</v>
      </c>
      <c r="H2728">
        <v>2782735644</v>
      </c>
    </row>
    <row r="2729" spans="6:8" x14ac:dyDescent="0.45">
      <c r="F2729" s="1">
        <v>23.97</v>
      </c>
      <c r="G2729">
        <v>10463.86</v>
      </c>
      <c r="H2729">
        <v>2783756972</v>
      </c>
    </row>
    <row r="2730" spans="6:8" x14ac:dyDescent="0.45">
      <c r="F2730" s="1">
        <v>23.97</v>
      </c>
      <c r="G2730">
        <v>10463.86</v>
      </c>
      <c r="H2730">
        <v>2784778320</v>
      </c>
    </row>
    <row r="2731" spans="6:8" x14ac:dyDescent="0.45">
      <c r="F2731" s="1">
        <v>23.97</v>
      </c>
      <c r="G2731">
        <v>10463.86</v>
      </c>
      <c r="H2731">
        <v>2785799716</v>
      </c>
    </row>
    <row r="2732" spans="6:8" x14ac:dyDescent="0.45">
      <c r="F2732" s="1">
        <v>23.71</v>
      </c>
      <c r="G2732">
        <v>10583.15</v>
      </c>
      <c r="H2732">
        <v>2786824028</v>
      </c>
    </row>
    <row r="2733" spans="6:8" x14ac:dyDescent="0.45">
      <c r="F2733" s="1">
        <v>23.97</v>
      </c>
      <c r="G2733">
        <v>10463.86</v>
      </c>
      <c r="H2733">
        <v>2787845468</v>
      </c>
    </row>
    <row r="2734" spans="6:8" x14ac:dyDescent="0.45">
      <c r="F2734" s="1">
        <v>24.23</v>
      </c>
      <c r="G2734">
        <v>10344.83</v>
      </c>
      <c r="H2734">
        <v>2788867252</v>
      </c>
    </row>
    <row r="2735" spans="6:8" x14ac:dyDescent="0.45">
      <c r="F2735" s="1">
        <v>23.97</v>
      </c>
      <c r="G2735">
        <v>10463.86</v>
      </c>
      <c r="H2735">
        <v>2789888748</v>
      </c>
    </row>
    <row r="2736" spans="6:8" x14ac:dyDescent="0.45">
      <c r="F2736" s="1">
        <v>23.97</v>
      </c>
      <c r="G2736">
        <v>10463.86</v>
      </c>
      <c r="H2736">
        <v>2790910236</v>
      </c>
    </row>
    <row r="2737" spans="6:8" x14ac:dyDescent="0.45">
      <c r="F2737" s="1">
        <v>23.97</v>
      </c>
      <c r="G2737">
        <v>10463.86</v>
      </c>
      <c r="H2737">
        <v>2791931756</v>
      </c>
    </row>
    <row r="2738" spans="6:8" x14ac:dyDescent="0.45">
      <c r="F2738" s="1">
        <v>23.97</v>
      </c>
      <c r="G2738">
        <v>10463.86</v>
      </c>
      <c r="H2738">
        <v>2792956016</v>
      </c>
    </row>
    <row r="2739" spans="6:8" x14ac:dyDescent="0.45">
      <c r="F2739" s="1">
        <v>24.23</v>
      </c>
      <c r="G2739">
        <v>10344.83</v>
      </c>
      <c r="H2739">
        <v>2793977148</v>
      </c>
    </row>
    <row r="2740" spans="6:8" x14ac:dyDescent="0.45">
      <c r="F2740" s="1">
        <v>24.23</v>
      </c>
      <c r="G2740">
        <v>10344.83</v>
      </c>
      <c r="H2740">
        <v>2794998660</v>
      </c>
    </row>
    <row r="2741" spans="6:8" x14ac:dyDescent="0.45">
      <c r="F2741" s="1">
        <v>23.71</v>
      </c>
      <c r="G2741">
        <v>10583.15</v>
      </c>
      <c r="H2741">
        <v>2796019860</v>
      </c>
    </row>
    <row r="2742" spans="6:8" x14ac:dyDescent="0.45">
      <c r="F2742" s="1">
        <v>23.97</v>
      </c>
      <c r="G2742">
        <v>10463.86</v>
      </c>
      <c r="H2742">
        <v>2797041060</v>
      </c>
    </row>
    <row r="2743" spans="6:8" x14ac:dyDescent="0.45">
      <c r="F2743" s="1">
        <v>23.97</v>
      </c>
      <c r="G2743">
        <v>10463.86</v>
      </c>
      <c r="H2743">
        <v>2798062308</v>
      </c>
    </row>
    <row r="2744" spans="6:8" x14ac:dyDescent="0.45">
      <c r="F2744" s="1">
        <v>23.97</v>
      </c>
      <c r="G2744">
        <v>10463.86</v>
      </c>
      <c r="H2744">
        <v>2799083576</v>
      </c>
    </row>
    <row r="2745" spans="6:8" x14ac:dyDescent="0.45">
      <c r="F2745" s="1">
        <v>23.97</v>
      </c>
      <c r="G2745">
        <v>10463.86</v>
      </c>
      <c r="H2745">
        <v>2800104844</v>
      </c>
    </row>
    <row r="2746" spans="6:8" x14ac:dyDescent="0.45">
      <c r="F2746" s="1">
        <v>24.23</v>
      </c>
      <c r="G2746">
        <v>10344.83</v>
      </c>
      <c r="H2746">
        <v>2801126460</v>
      </c>
    </row>
    <row r="2747" spans="6:8" x14ac:dyDescent="0.45">
      <c r="F2747" s="1">
        <v>23.97</v>
      </c>
      <c r="G2747">
        <v>10463.86</v>
      </c>
      <c r="H2747">
        <v>2802147764</v>
      </c>
    </row>
    <row r="2748" spans="6:8" x14ac:dyDescent="0.45">
      <c r="F2748" s="1">
        <v>23.97</v>
      </c>
      <c r="G2748">
        <v>10463.86</v>
      </c>
      <c r="H2748">
        <v>2803169092</v>
      </c>
    </row>
    <row r="2749" spans="6:8" x14ac:dyDescent="0.45">
      <c r="F2749" s="1">
        <v>23.97</v>
      </c>
      <c r="G2749">
        <v>10463.86</v>
      </c>
      <c r="H2749">
        <v>2804193400</v>
      </c>
    </row>
    <row r="2750" spans="6:8" x14ac:dyDescent="0.45">
      <c r="F2750" s="1">
        <v>23.97</v>
      </c>
      <c r="G2750">
        <v>10463.86</v>
      </c>
      <c r="H2750">
        <v>2805214796</v>
      </c>
    </row>
    <row r="2751" spans="6:8" x14ac:dyDescent="0.45">
      <c r="F2751" s="1">
        <v>23.97</v>
      </c>
      <c r="G2751">
        <v>10463.86</v>
      </c>
      <c r="H2751">
        <v>2806236532</v>
      </c>
    </row>
    <row r="2752" spans="6:8" x14ac:dyDescent="0.45">
      <c r="F2752" s="1">
        <v>23.71</v>
      </c>
      <c r="G2752">
        <v>10583.15</v>
      </c>
      <c r="H2752">
        <v>2807257980</v>
      </c>
    </row>
    <row r="2753" spans="6:8" x14ac:dyDescent="0.45">
      <c r="F2753" s="1">
        <v>23.97</v>
      </c>
      <c r="G2753">
        <v>10463.86</v>
      </c>
      <c r="H2753">
        <v>2808279468</v>
      </c>
    </row>
    <row r="2754" spans="6:8" x14ac:dyDescent="0.45">
      <c r="F2754" s="1">
        <v>24.23</v>
      </c>
      <c r="G2754">
        <v>10344.83</v>
      </c>
      <c r="H2754">
        <v>2809300940</v>
      </c>
    </row>
    <row r="2755" spans="6:8" x14ac:dyDescent="0.45">
      <c r="F2755" s="1">
        <v>23.97</v>
      </c>
      <c r="G2755">
        <v>10463.86</v>
      </c>
      <c r="H2755">
        <v>2810322444</v>
      </c>
    </row>
    <row r="2756" spans="6:8" x14ac:dyDescent="0.45">
      <c r="F2756" s="1">
        <v>24.23</v>
      </c>
      <c r="G2756">
        <v>10344.83</v>
      </c>
      <c r="H2756">
        <v>2811343964</v>
      </c>
    </row>
    <row r="2757" spans="6:8" x14ac:dyDescent="0.45">
      <c r="F2757" s="1">
        <v>23.97</v>
      </c>
      <c r="G2757">
        <v>10463.86</v>
      </c>
      <c r="H2757">
        <v>2812368564</v>
      </c>
    </row>
    <row r="2758" spans="6:8" x14ac:dyDescent="0.45">
      <c r="F2758" s="1">
        <v>24.23</v>
      </c>
      <c r="G2758">
        <v>10344.83</v>
      </c>
      <c r="H2758">
        <v>2813389724</v>
      </c>
    </row>
    <row r="2759" spans="6:8" x14ac:dyDescent="0.45">
      <c r="F2759" s="1">
        <v>24.23</v>
      </c>
      <c r="G2759">
        <v>10344.83</v>
      </c>
      <c r="H2759">
        <v>2814410908</v>
      </c>
    </row>
    <row r="2760" spans="6:8" x14ac:dyDescent="0.45">
      <c r="F2760" s="1">
        <v>23.97</v>
      </c>
      <c r="G2760">
        <v>10463.86</v>
      </c>
      <c r="H2760">
        <v>2815432084</v>
      </c>
    </row>
    <row r="2761" spans="6:8" x14ac:dyDescent="0.45">
      <c r="F2761" s="1">
        <v>24.23</v>
      </c>
      <c r="G2761">
        <v>10344.83</v>
      </c>
      <c r="H2761">
        <v>2816453300</v>
      </c>
    </row>
    <row r="2762" spans="6:8" x14ac:dyDescent="0.45">
      <c r="F2762" s="1">
        <v>24.23</v>
      </c>
      <c r="G2762">
        <v>10344.83</v>
      </c>
      <c r="H2762">
        <v>2817474548</v>
      </c>
    </row>
    <row r="2763" spans="6:8" x14ac:dyDescent="0.45">
      <c r="F2763" s="1">
        <v>23.97</v>
      </c>
      <c r="G2763">
        <v>10463.86</v>
      </c>
      <c r="H2763">
        <v>2818496132</v>
      </c>
    </row>
    <row r="2764" spans="6:8" x14ac:dyDescent="0.45">
      <c r="F2764" s="1">
        <v>24.23</v>
      </c>
      <c r="G2764">
        <v>10344.83</v>
      </c>
      <c r="H2764">
        <v>2819517396</v>
      </c>
    </row>
    <row r="2765" spans="6:8" x14ac:dyDescent="0.45">
      <c r="F2765" s="1">
        <v>24.23</v>
      </c>
      <c r="G2765">
        <v>10344.83</v>
      </c>
      <c r="H2765">
        <v>2820538692</v>
      </c>
    </row>
    <row r="2766" spans="6:8" x14ac:dyDescent="0.45">
      <c r="F2766" s="1">
        <v>24.23</v>
      </c>
      <c r="G2766">
        <v>10344.83</v>
      </c>
      <c r="H2766">
        <v>2821560036</v>
      </c>
    </row>
    <row r="2767" spans="6:8" x14ac:dyDescent="0.45">
      <c r="F2767" s="1">
        <v>23.97</v>
      </c>
      <c r="G2767">
        <v>10463.86</v>
      </c>
      <c r="H2767">
        <v>2822584244</v>
      </c>
    </row>
    <row r="2768" spans="6:8" x14ac:dyDescent="0.45">
      <c r="F2768" s="1">
        <v>23.97</v>
      </c>
      <c r="G2768">
        <v>10463.86</v>
      </c>
      <c r="H2768">
        <v>2823605604</v>
      </c>
    </row>
    <row r="2769" spans="6:8" x14ac:dyDescent="0.45">
      <c r="F2769" s="1">
        <v>23.97</v>
      </c>
      <c r="G2769">
        <v>10463.86</v>
      </c>
      <c r="H2769">
        <v>2824627328</v>
      </c>
    </row>
    <row r="2770" spans="6:8" x14ac:dyDescent="0.45">
      <c r="F2770" s="1">
        <v>23.97</v>
      </c>
      <c r="G2770">
        <v>10463.86</v>
      </c>
      <c r="H2770">
        <v>2825648764</v>
      </c>
    </row>
    <row r="2771" spans="6:8" x14ac:dyDescent="0.45">
      <c r="F2771" s="1">
        <v>23.97</v>
      </c>
      <c r="G2771">
        <v>10463.86</v>
      </c>
      <c r="H2771">
        <v>2826670208</v>
      </c>
    </row>
    <row r="2772" spans="6:8" x14ac:dyDescent="0.45">
      <c r="F2772" s="1">
        <v>23.97</v>
      </c>
      <c r="G2772">
        <v>10463.86</v>
      </c>
      <c r="H2772">
        <v>2827691652</v>
      </c>
    </row>
    <row r="2773" spans="6:8" x14ac:dyDescent="0.45">
      <c r="F2773" s="1">
        <v>23.97</v>
      </c>
      <c r="G2773">
        <v>10463.86</v>
      </c>
      <c r="H2773">
        <v>2828713136</v>
      </c>
    </row>
    <row r="2774" spans="6:8" x14ac:dyDescent="0.45">
      <c r="F2774" s="1">
        <v>23.97</v>
      </c>
      <c r="G2774">
        <v>10463.86</v>
      </c>
      <c r="H2774">
        <v>2829734636</v>
      </c>
    </row>
    <row r="2775" spans="6:8" x14ac:dyDescent="0.45">
      <c r="F2775" s="1">
        <v>23.97</v>
      </c>
      <c r="G2775">
        <v>10463.86</v>
      </c>
      <c r="H2775">
        <v>2830756484</v>
      </c>
    </row>
    <row r="2776" spans="6:8" x14ac:dyDescent="0.45">
      <c r="F2776" s="1">
        <v>23.97</v>
      </c>
      <c r="G2776">
        <v>10463.86</v>
      </c>
      <c r="H2776">
        <v>2831780740</v>
      </c>
    </row>
    <row r="2777" spans="6:8" x14ac:dyDescent="0.45">
      <c r="F2777" s="1">
        <v>23.71</v>
      </c>
      <c r="G2777">
        <v>10583.15</v>
      </c>
      <c r="H2777">
        <v>2832801892</v>
      </c>
    </row>
    <row r="2778" spans="6:8" x14ac:dyDescent="0.45">
      <c r="F2778" s="1">
        <v>23.97</v>
      </c>
      <c r="G2778">
        <v>10463.86</v>
      </c>
      <c r="H2778">
        <v>2833823044</v>
      </c>
    </row>
    <row r="2779" spans="6:8" x14ac:dyDescent="0.45">
      <c r="F2779" s="1">
        <v>23.97</v>
      </c>
      <c r="G2779">
        <v>10463.86</v>
      </c>
      <c r="H2779">
        <v>2834844260</v>
      </c>
    </row>
    <row r="2780" spans="6:8" x14ac:dyDescent="0.45">
      <c r="F2780" s="1">
        <v>23.97</v>
      </c>
      <c r="G2780">
        <v>10463.86</v>
      </c>
      <c r="H2780">
        <v>2835865468</v>
      </c>
    </row>
    <row r="2781" spans="6:8" x14ac:dyDescent="0.45">
      <c r="F2781" s="1">
        <v>23.46</v>
      </c>
      <c r="G2781">
        <v>10702.7</v>
      </c>
      <c r="H2781">
        <v>2836887012</v>
      </c>
    </row>
    <row r="2782" spans="6:8" x14ac:dyDescent="0.45">
      <c r="F2782" s="1">
        <v>23.97</v>
      </c>
      <c r="G2782">
        <v>10463.86</v>
      </c>
      <c r="H2782">
        <v>2837908276</v>
      </c>
    </row>
    <row r="2783" spans="6:8" x14ac:dyDescent="0.45">
      <c r="F2783" s="1">
        <v>23.97</v>
      </c>
      <c r="G2783">
        <v>10463.86</v>
      </c>
      <c r="H2783">
        <v>2838929544</v>
      </c>
    </row>
    <row r="2784" spans="6:8" x14ac:dyDescent="0.45">
      <c r="F2784" s="1">
        <v>23.97</v>
      </c>
      <c r="G2784">
        <v>10463.86</v>
      </c>
      <c r="H2784">
        <v>2839950844</v>
      </c>
    </row>
    <row r="2785" spans="6:8" x14ac:dyDescent="0.45">
      <c r="F2785" s="1">
        <v>23.97</v>
      </c>
      <c r="G2785">
        <v>10463.86</v>
      </c>
      <c r="H2785">
        <v>2840975044</v>
      </c>
    </row>
    <row r="2786" spans="6:8" x14ac:dyDescent="0.45">
      <c r="F2786" s="1">
        <v>23.97</v>
      </c>
      <c r="G2786">
        <v>10463.86</v>
      </c>
      <c r="H2786">
        <v>2841996716</v>
      </c>
    </row>
    <row r="2787" spans="6:8" x14ac:dyDescent="0.45">
      <c r="F2787" s="1">
        <v>23.97</v>
      </c>
      <c r="G2787">
        <v>10463.86</v>
      </c>
      <c r="H2787">
        <v>2843018092</v>
      </c>
    </row>
    <row r="2788" spans="6:8" x14ac:dyDescent="0.45">
      <c r="F2788" s="1">
        <v>23.97</v>
      </c>
      <c r="G2788">
        <v>10463.86</v>
      </c>
      <c r="H2788">
        <v>2844039524</v>
      </c>
    </row>
    <row r="2789" spans="6:8" x14ac:dyDescent="0.45">
      <c r="F2789" s="1">
        <v>23.97</v>
      </c>
      <c r="G2789">
        <v>10463.86</v>
      </c>
      <c r="H2789">
        <v>2845060948</v>
      </c>
    </row>
    <row r="2790" spans="6:8" x14ac:dyDescent="0.45">
      <c r="F2790" s="1">
        <v>23.97</v>
      </c>
      <c r="G2790">
        <v>10463.86</v>
      </c>
      <c r="H2790">
        <v>2846082388</v>
      </c>
    </row>
    <row r="2791" spans="6:8" x14ac:dyDescent="0.45">
      <c r="F2791" s="1">
        <v>23.97</v>
      </c>
      <c r="G2791">
        <v>10463.86</v>
      </c>
      <c r="H2791">
        <v>2847103860</v>
      </c>
    </row>
    <row r="2792" spans="6:8" x14ac:dyDescent="0.45">
      <c r="F2792" s="1">
        <v>23.97</v>
      </c>
      <c r="G2792">
        <v>10463.86</v>
      </c>
      <c r="H2792">
        <v>2848125684</v>
      </c>
    </row>
    <row r="2793" spans="6:8" x14ac:dyDescent="0.45">
      <c r="F2793" s="1">
        <v>23.97</v>
      </c>
      <c r="G2793">
        <v>10463.86</v>
      </c>
      <c r="H2793">
        <v>2849147180</v>
      </c>
    </row>
    <row r="2794" spans="6:8" x14ac:dyDescent="0.45">
      <c r="F2794" s="1">
        <v>23.97</v>
      </c>
      <c r="G2794">
        <v>10463.86</v>
      </c>
      <c r="H2794">
        <v>2850168716</v>
      </c>
    </row>
    <row r="2795" spans="6:8" x14ac:dyDescent="0.45">
      <c r="F2795" s="1">
        <v>23.97</v>
      </c>
      <c r="G2795">
        <v>10463.86</v>
      </c>
      <c r="H2795">
        <v>2851192976</v>
      </c>
    </row>
    <row r="2796" spans="6:8" x14ac:dyDescent="0.45">
      <c r="F2796" s="1">
        <v>23.97</v>
      </c>
      <c r="G2796">
        <v>10463.86</v>
      </c>
      <c r="H2796">
        <v>2852214108</v>
      </c>
    </row>
    <row r="2797" spans="6:8" x14ac:dyDescent="0.45">
      <c r="F2797" s="1">
        <v>23.97</v>
      </c>
      <c r="G2797">
        <v>10463.86</v>
      </c>
      <c r="H2797">
        <v>2853235292</v>
      </c>
    </row>
    <row r="2798" spans="6:8" x14ac:dyDescent="0.45">
      <c r="F2798" s="1">
        <v>23.71</v>
      </c>
      <c r="G2798">
        <v>10583.15</v>
      </c>
      <c r="H2798">
        <v>2854256820</v>
      </c>
    </row>
    <row r="2799" spans="6:8" x14ac:dyDescent="0.45">
      <c r="F2799" s="1">
        <v>23.97</v>
      </c>
      <c r="G2799">
        <v>10463.86</v>
      </c>
      <c r="H2799">
        <v>2855278020</v>
      </c>
    </row>
    <row r="2800" spans="6:8" x14ac:dyDescent="0.45">
      <c r="F2800" s="1">
        <v>23.97</v>
      </c>
      <c r="G2800">
        <v>10463.86</v>
      </c>
      <c r="H2800">
        <v>2856299260</v>
      </c>
    </row>
    <row r="2801" spans="6:8" x14ac:dyDescent="0.45">
      <c r="F2801" s="1">
        <v>23.97</v>
      </c>
      <c r="G2801">
        <v>10463.86</v>
      </c>
      <c r="H2801">
        <v>2857320536</v>
      </c>
    </row>
    <row r="2802" spans="6:8" x14ac:dyDescent="0.45">
      <c r="F2802" s="1">
        <v>23.97</v>
      </c>
      <c r="G2802">
        <v>10463.86</v>
      </c>
      <c r="H2802">
        <v>2858344684</v>
      </c>
    </row>
    <row r="2803" spans="6:8" x14ac:dyDescent="0.45">
      <c r="F2803" s="1">
        <v>23.97</v>
      </c>
      <c r="G2803">
        <v>10463.86</v>
      </c>
      <c r="H2803">
        <v>2859365980</v>
      </c>
    </row>
    <row r="2804" spans="6:8" x14ac:dyDescent="0.45">
      <c r="F2804" s="1">
        <v>23.97</v>
      </c>
      <c r="G2804">
        <v>10463.86</v>
      </c>
      <c r="H2804">
        <v>2860387636</v>
      </c>
    </row>
    <row r="2805" spans="6:8" x14ac:dyDescent="0.45">
      <c r="F2805" s="1">
        <v>23.71</v>
      </c>
      <c r="G2805">
        <v>10583.15</v>
      </c>
      <c r="H2805">
        <v>2861409020</v>
      </c>
    </row>
    <row r="2806" spans="6:8" x14ac:dyDescent="0.45">
      <c r="F2806" s="1">
        <v>23.97</v>
      </c>
      <c r="G2806">
        <v>10463.86</v>
      </c>
      <c r="H2806">
        <v>2862430392</v>
      </c>
    </row>
    <row r="2807" spans="6:8" x14ac:dyDescent="0.45">
      <c r="F2807" s="1">
        <v>23.97</v>
      </c>
      <c r="G2807">
        <v>10463.86</v>
      </c>
      <c r="H2807">
        <v>2863451772</v>
      </c>
    </row>
    <row r="2808" spans="6:8" x14ac:dyDescent="0.45">
      <c r="F2808" s="1">
        <v>23.97</v>
      </c>
      <c r="G2808">
        <v>10463.86</v>
      </c>
      <c r="H2808">
        <v>2864473200</v>
      </c>
    </row>
    <row r="2809" spans="6:8" x14ac:dyDescent="0.45">
      <c r="F2809" s="1">
        <v>23.97</v>
      </c>
      <c r="G2809">
        <v>10463.86</v>
      </c>
      <c r="H2809">
        <v>2865494636</v>
      </c>
    </row>
    <row r="2810" spans="6:8" x14ac:dyDescent="0.45">
      <c r="F2810" s="1">
        <v>23.71</v>
      </c>
      <c r="G2810">
        <v>10583.15</v>
      </c>
      <c r="H2810">
        <v>2866516412</v>
      </c>
    </row>
    <row r="2811" spans="6:8" x14ac:dyDescent="0.45">
      <c r="F2811" s="1">
        <v>23.97</v>
      </c>
      <c r="G2811">
        <v>10463.86</v>
      </c>
      <c r="H2811">
        <v>2867537900</v>
      </c>
    </row>
    <row r="2812" spans="6:8" x14ac:dyDescent="0.45">
      <c r="F2812" s="1">
        <v>23.97</v>
      </c>
      <c r="G2812">
        <v>10463.86</v>
      </c>
      <c r="H2812">
        <v>2868559396</v>
      </c>
    </row>
    <row r="2813" spans="6:8" x14ac:dyDescent="0.45">
      <c r="F2813" s="1">
        <v>23.97</v>
      </c>
      <c r="G2813">
        <v>10463.86</v>
      </c>
      <c r="H2813">
        <v>2869580920</v>
      </c>
    </row>
    <row r="2814" spans="6:8" x14ac:dyDescent="0.45">
      <c r="F2814" s="1">
        <v>23.97</v>
      </c>
      <c r="G2814">
        <v>10463.86</v>
      </c>
      <c r="H2814">
        <v>2870605524</v>
      </c>
    </row>
    <row r="2815" spans="6:8" x14ac:dyDescent="0.45">
      <c r="F2815" s="1">
        <v>23.97</v>
      </c>
      <c r="G2815">
        <v>10463.86</v>
      </c>
      <c r="H2815">
        <v>2871626676</v>
      </c>
    </row>
    <row r="2816" spans="6:8" x14ac:dyDescent="0.45">
      <c r="F2816" s="1">
        <v>23.71</v>
      </c>
      <c r="G2816">
        <v>10583.15</v>
      </c>
      <c r="H2816">
        <v>2872648164</v>
      </c>
    </row>
    <row r="2817" spans="6:8" x14ac:dyDescent="0.45">
      <c r="F2817" s="1">
        <v>23.71</v>
      </c>
      <c r="G2817">
        <v>10583.15</v>
      </c>
      <c r="H2817">
        <v>2873669372</v>
      </c>
    </row>
    <row r="2818" spans="6:8" x14ac:dyDescent="0.45">
      <c r="F2818" s="1">
        <v>23.97</v>
      </c>
      <c r="G2818">
        <v>10463.86</v>
      </c>
      <c r="H2818">
        <v>2874690592</v>
      </c>
    </row>
    <row r="2819" spans="6:8" x14ac:dyDescent="0.45">
      <c r="F2819" s="1">
        <v>23.97</v>
      </c>
      <c r="G2819">
        <v>10463.86</v>
      </c>
      <c r="H2819">
        <v>2875711844</v>
      </c>
    </row>
    <row r="2820" spans="6:8" x14ac:dyDescent="0.45">
      <c r="F2820" s="1">
        <v>23.97</v>
      </c>
      <c r="G2820">
        <v>10463.86</v>
      </c>
      <c r="H2820">
        <v>2876735948</v>
      </c>
    </row>
    <row r="2821" spans="6:8" x14ac:dyDescent="0.45">
      <c r="F2821" s="1">
        <v>23.97</v>
      </c>
      <c r="G2821">
        <v>10463.86</v>
      </c>
      <c r="H2821">
        <v>2877757584</v>
      </c>
    </row>
    <row r="2822" spans="6:8" x14ac:dyDescent="0.45">
      <c r="F2822" s="1">
        <v>23.97</v>
      </c>
      <c r="G2822">
        <v>10463.86</v>
      </c>
      <c r="H2822">
        <v>2878778884</v>
      </c>
    </row>
    <row r="2823" spans="6:8" x14ac:dyDescent="0.45">
      <c r="F2823" s="1">
        <v>23.71</v>
      </c>
      <c r="G2823">
        <v>10583.15</v>
      </c>
      <c r="H2823">
        <v>2879800244</v>
      </c>
    </row>
    <row r="2824" spans="6:8" x14ac:dyDescent="0.45">
      <c r="F2824" s="1">
        <v>23.97</v>
      </c>
      <c r="G2824">
        <v>10463.86</v>
      </c>
      <c r="H2824">
        <v>2880821604</v>
      </c>
    </row>
    <row r="2825" spans="6:8" x14ac:dyDescent="0.45">
      <c r="F2825" s="1">
        <v>23.97</v>
      </c>
      <c r="G2825">
        <v>10463.86</v>
      </c>
      <c r="H2825">
        <v>2881842972</v>
      </c>
    </row>
    <row r="2826" spans="6:8" x14ac:dyDescent="0.45">
      <c r="F2826" s="1">
        <v>23.46</v>
      </c>
      <c r="G2826">
        <v>10702.7</v>
      </c>
      <c r="H2826">
        <v>2882864364</v>
      </c>
    </row>
    <row r="2827" spans="6:8" x14ac:dyDescent="0.45">
      <c r="F2827" s="1">
        <v>23.97</v>
      </c>
      <c r="G2827">
        <v>10463.86</v>
      </c>
      <c r="H2827">
        <v>2883886120</v>
      </c>
    </row>
    <row r="2828" spans="6:8" x14ac:dyDescent="0.45">
      <c r="F2828" s="1">
        <v>23.97</v>
      </c>
      <c r="G2828">
        <v>10463.86</v>
      </c>
      <c r="H2828">
        <v>2884907548</v>
      </c>
    </row>
    <row r="2829" spans="6:8" x14ac:dyDescent="0.45">
      <c r="F2829" s="1">
        <v>23.97</v>
      </c>
      <c r="G2829">
        <v>10463.86</v>
      </c>
      <c r="H2829">
        <v>2885929016</v>
      </c>
    </row>
    <row r="2830" spans="6:8" x14ac:dyDescent="0.45">
      <c r="F2830" s="1">
        <v>23.97</v>
      </c>
      <c r="G2830">
        <v>10463.86</v>
      </c>
      <c r="H2830">
        <v>2886950492</v>
      </c>
    </row>
    <row r="2831" spans="6:8" x14ac:dyDescent="0.45">
      <c r="F2831" s="1">
        <v>23.97</v>
      </c>
      <c r="G2831">
        <v>10463.86</v>
      </c>
      <c r="H2831">
        <v>2887971992</v>
      </c>
    </row>
    <row r="2832" spans="6:8" x14ac:dyDescent="0.45">
      <c r="F2832" s="1">
        <v>23.97</v>
      </c>
      <c r="G2832">
        <v>10463.86</v>
      </c>
      <c r="H2832">
        <v>2888993524</v>
      </c>
    </row>
    <row r="2833" spans="6:8" x14ac:dyDescent="0.45">
      <c r="F2833" s="1">
        <v>23.97</v>
      </c>
      <c r="G2833">
        <v>10463.86</v>
      </c>
      <c r="H2833">
        <v>2890018428</v>
      </c>
    </row>
    <row r="2834" spans="6:8" x14ac:dyDescent="0.45">
      <c r="F2834" s="1">
        <v>23.97</v>
      </c>
      <c r="G2834">
        <v>10463.86</v>
      </c>
      <c r="H2834">
        <v>2891039580</v>
      </c>
    </row>
    <row r="2835" spans="6:8" x14ac:dyDescent="0.45">
      <c r="F2835" s="1">
        <v>23.97</v>
      </c>
      <c r="G2835">
        <v>10463.86</v>
      </c>
      <c r="H2835">
        <v>2892060752</v>
      </c>
    </row>
    <row r="2836" spans="6:8" x14ac:dyDescent="0.45">
      <c r="F2836" s="1">
        <v>23.97</v>
      </c>
      <c r="G2836">
        <v>10463.86</v>
      </c>
      <c r="H2836">
        <v>2893081956</v>
      </c>
    </row>
    <row r="2837" spans="6:8" x14ac:dyDescent="0.45">
      <c r="F2837" s="1">
        <v>23.97</v>
      </c>
      <c r="G2837">
        <v>10463.86</v>
      </c>
      <c r="H2837">
        <v>2894103156</v>
      </c>
    </row>
    <row r="2838" spans="6:8" x14ac:dyDescent="0.45">
      <c r="F2838" s="1">
        <v>23.97</v>
      </c>
      <c r="G2838">
        <v>10463.86</v>
      </c>
      <c r="H2838">
        <v>2895127252</v>
      </c>
    </row>
    <row r="2839" spans="6:8" x14ac:dyDescent="0.45">
      <c r="F2839" s="1">
        <v>23.97</v>
      </c>
      <c r="G2839">
        <v>10463.86</v>
      </c>
      <c r="H2839">
        <v>2896148828</v>
      </c>
    </row>
    <row r="2840" spans="6:8" x14ac:dyDescent="0.45">
      <c r="F2840" s="1">
        <v>23.97</v>
      </c>
      <c r="G2840">
        <v>10463.86</v>
      </c>
      <c r="H2840">
        <v>2897170140</v>
      </c>
    </row>
    <row r="2841" spans="6:8" x14ac:dyDescent="0.45">
      <c r="F2841" s="1">
        <v>23.71</v>
      </c>
      <c r="G2841">
        <v>10583.15</v>
      </c>
      <c r="H2841">
        <v>2898191444</v>
      </c>
    </row>
    <row r="2842" spans="6:8" x14ac:dyDescent="0.45">
      <c r="F2842" s="1">
        <v>23.97</v>
      </c>
      <c r="G2842">
        <v>10463.86</v>
      </c>
      <c r="H2842">
        <v>2899212772</v>
      </c>
    </row>
    <row r="2843" spans="6:8" x14ac:dyDescent="0.45">
      <c r="F2843" s="1">
        <v>23.97</v>
      </c>
      <c r="G2843">
        <v>10463.86</v>
      </c>
      <c r="H2843">
        <v>2900234132</v>
      </c>
    </row>
    <row r="2844" spans="6:8" x14ac:dyDescent="0.45">
      <c r="F2844" s="1">
        <v>23.97</v>
      </c>
      <c r="G2844">
        <v>10463.86</v>
      </c>
      <c r="H2844">
        <v>2901255500</v>
      </c>
    </row>
    <row r="2845" spans="6:8" x14ac:dyDescent="0.45">
      <c r="F2845" s="1">
        <v>23.97</v>
      </c>
      <c r="G2845">
        <v>10463.86</v>
      </c>
      <c r="H2845">
        <v>2902277232</v>
      </c>
    </row>
    <row r="2846" spans="6:8" x14ac:dyDescent="0.45">
      <c r="F2846" s="1">
        <v>23.97</v>
      </c>
      <c r="G2846">
        <v>10463.86</v>
      </c>
      <c r="H2846">
        <v>2903298636</v>
      </c>
    </row>
    <row r="2847" spans="6:8" x14ac:dyDescent="0.45">
      <c r="F2847" s="1">
        <v>23.97</v>
      </c>
      <c r="G2847">
        <v>10463.86</v>
      </c>
      <c r="H2847">
        <v>2904320088</v>
      </c>
    </row>
    <row r="2848" spans="6:8" x14ac:dyDescent="0.45">
      <c r="F2848" s="1">
        <v>23.97</v>
      </c>
      <c r="G2848">
        <v>10463.86</v>
      </c>
      <c r="H2848">
        <v>2905341540</v>
      </c>
    </row>
    <row r="2849" spans="6:8" x14ac:dyDescent="0.45">
      <c r="F2849" s="1">
        <v>23.97</v>
      </c>
      <c r="G2849">
        <v>10463.86</v>
      </c>
      <c r="H2849">
        <v>2906363048</v>
      </c>
    </row>
    <row r="2850" spans="6:8" x14ac:dyDescent="0.45">
      <c r="F2850" s="1">
        <v>23.97</v>
      </c>
      <c r="G2850">
        <v>10463.86</v>
      </c>
      <c r="H2850">
        <v>2907384548</v>
      </c>
    </row>
    <row r="2851" spans="6:8" x14ac:dyDescent="0.45">
      <c r="F2851" s="1">
        <v>23.97</v>
      </c>
      <c r="G2851">
        <v>10463.86</v>
      </c>
      <c r="H2851">
        <v>2908406372</v>
      </c>
    </row>
    <row r="2852" spans="6:8" x14ac:dyDescent="0.45">
      <c r="F2852" s="1">
        <v>23.97</v>
      </c>
      <c r="G2852">
        <v>10463.86</v>
      </c>
      <c r="H2852">
        <v>2909430652</v>
      </c>
    </row>
    <row r="2853" spans="6:8" x14ac:dyDescent="0.45">
      <c r="F2853" s="1">
        <v>23.97</v>
      </c>
      <c r="G2853">
        <v>10463.86</v>
      </c>
      <c r="H2853">
        <v>2910451800</v>
      </c>
    </row>
    <row r="2854" spans="6:8" x14ac:dyDescent="0.45">
      <c r="F2854" s="1">
        <v>23.97</v>
      </c>
      <c r="G2854">
        <v>10463.86</v>
      </c>
      <c r="H2854">
        <v>2911472988</v>
      </c>
    </row>
    <row r="2855" spans="6:8" x14ac:dyDescent="0.45">
      <c r="F2855" s="1">
        <v>23.97</v>
      </c>
      <c r="G2855">
        <v>10463.86</v>
      </c>
      <c r="H2855">
        <v>2912497012</v>
      </c>
    </row>
    <row r="2856" spans="6:8" x14ac:dyDescent="0.45">
      <c r="F2856" s="1">
        <v>23.97</v>
      </c>
      <c r="G2856">
        <v>10463.86</v>
      </c>
      <c r="H2856">
        <v>2913518556</v>
      </c>
    </row>
    <row r="2857" spans="6:8" x14ac:dyDescent="0.45">
      <c r="F2857" s="1">
        <v>23.97</v>
      </c>
      <c r="G2857">
        <v>10463.86</v>
      </c>
      <c r="H2857">
        <v>2914539812</v>
      </c>
    </row>
    <row r="2858" spans="6:8" x14ac:dyDescent="0.45">
      <c r="F2858" s="1">
        <v>23.97</v>
      </c>
      <c r="G2858">
        <v>10463.86</v>
      </c>
      <c r="H2858">
        <v>2915561092</v>
      </c>
    </row>
    <row r="2859" spans="6:8" x14ac:dyDescent="0.45">
      <c r="F2859" s="1">
        <v>23.97</v>
      </c>
      <c r="G2859">
        <v>10463.86</v>
      </c>
      <c r="H2859">
        <v>2916582380</v>
      </c>
    </row>
    <row r="2860" spans="6:8" x14ac:dyDescent="0.45">
      <c r="F2860" s="1">
        <v>23.97</v>
      </c>
      <c r="G2860">
        <v>10463.86</v>
      </c>
      <c r="H2860">
        <v>2917603684</v>
      </c>
    </row>
    <row r="2861" spans="6:8" x14ac:dyDescent="0.45">
      <c r="F2861" s="1">
        <v>23.71</v>
      </c>
      <c r="G2861">
        <v>10583.15</v>
      </c>
      <c r="H2861">
        <v>2918625012</v>
      </c>
    </row>
    <row r="2862" spans="6:8" x14ac:dyDescent="0.45">
      <c r="F2862" s="1">
        <v>23.97</v>
      </c>
      <c r="G2862">
        <v>10463.86</v>
      </c>
      <c r="H2862">
        <v>2919646708</v>
      </c>
    </row>
    <row r="2863" spans="6:8" x14ac:dyDescent="0.45">
      <c r="F2863" s="1">
        <v>23.97</v>
      </c>
      <c r="G2863">
        <v>10463.86</v>
      </c>
      <c r="H2863">
        <v>2920668076</v>
      </c>
    </row>
    <row r="2864" spans="6:8" x14ac:dyDescent="0.45">
      <c r="F2864" s="1">
        <v>23.97</v>
      </c>
      <c r="G2864">
        <v>10463.86</v>
      </c>
      <c r="H2864">
        <v>2921689460</v>
      </c>
    </row>
    <row r="2865" spans="6:8" x14ac:dyDescent="0.45">
      <c r="F2865" s="1">
        <v>23.97</v>
      </c>
      <c r="G2865">
        <v>10463.86</v>
      </c>
      <c r="H2865">
        <v>2922710892</v>
      </c>
    </row>
    <row r="2866" spans="6:8" x14ac:dyDescent="0.45">
      <c r="F2866" s="1">
        <v>23.97</v>
      </c>
      <c r="G2866">
        <v>10463.86</v>
      </c>
      <c r="H2866">
        <v>2923732332</v>
      </c>
    </row>
    <row r="2867" spans="6:8" x14ac:dyDescent="0.45">
      <c r="F2867" s="1">
        <v>23.97</v>
      </c>
      <c r="G2867">
        <v>10463.86</v>
      </c>
      <c r="H2867">
        <v>2924753812</v>
      </c>
    </row>
    <row r="2868" spans="6:8" x14ac:dyDescent="0.45">
      <c r="F2868" s="1">
        <v>23.97</v>
      </c>
      <c r="G2868">
        <v>10463.86</v>
      </c>
      <c r="H2868">
        <v>2925775596</v>
      </c>
    </row>
    <row r="2869" spans="6:8" x14ac:dyDescent="0.45">
      <c r="F2869" s="1">
        <v>23.97</v>
      </c>
      <c r="G2869">
        <v>10463.86</v>
      </c>
      <c r="H2869">
        <v>2926797092</v>
      </c>
    </row>
    <row r="2870" spans="6:8" x14ac:dyDescent="0.45">
      <c r="F2870" s="1">
        <v>23.71</v>
      </c>
      <c r="G2870">
        <v>10583.15</v>
      </c>
      <c r="H2870">
        <v>2927818612</v>
      </c>
    </row>
    <row r="2871" spans="6:8" x14ac:dyDescent="0.45">
      <c r="F2871" s="1">
        <v>24.23</v>
      </c>
      <c r="G2871">
        <v>10344.83</v>
      </c>
      <c r="H2871">
        <v>2928842908</v>
      </c>
    </row>
    <row r="2872" spans="6:8" x14ac:dyDescent="0.45">
      <c r="F2872" s="1">
        <v>23.71</v>
      </c>
      <c r="G2872">
        <v>10583.15</v>
      </c>
      <c r="H2872">
        <v>2929864044</v>
      </c>
    </row>
    <row r="2873" spans="6:8" x14ac:dyDescent="0.45">
      <c r="F2873" s="1">
        <v>23.97</v>
      </c>
      <c r="G2873">
        <v>10463.86</v>
      </c>
      <c r="H2873">
        <v>2930887996</v>
      </c>
    </row>
    <row r="2874" spans="6:8" x14ac:dyDescent="0.45">
      <c r="F2874" s="1">
        <v>23.97</v>
      </c>
      <c r="G2874">
        <v>10463.86</v>
      </c>
      <c r="H2874">
        <v>2931909484</v>
      </c>
    </row>
    <row r="2875" spans="6:8" x14ac:dyDescent="0.45">
      <c r="F2875" s="1">
        <v>23.71</v>
      </c>
      <c r="G2875">
        <v>10583.15</v>
      </c>
      <c r="H2875">
        <v>2932930708</v>
      </c>
    </row>
    <row r="2876" spans="6:8" x14ac:dyDescent="0.45">
      <c r="F2876" s="1">
        <v>23.97</v>
      </c>
      <c r="G2876">
        <v>10463.86</v>
      </c>
      <c r="H2876">
        <v>2933951908</v>
      </c>
    </row>
    <row r="2877" spans="6:8" x14ac:dyDescent="0.45">
      <c r="F2877" s="1">
        <v>23.97</v>
      </c>
      <c r="G2877">
        <v>10463.86</v>
      </c>
      <c r="H2877">
        <v>2934973148</v>
      </c>
    </row>
    <row r="2878" spans="6:8" x14ac:dyDescent="0.45">
      <c r="F2878" s="1">
        <v>23.97</v>
      </c>
      <c r="G2878">
        <v>10463.86</v>
      </c>
      <c r="H2878">
        <v>2935994408</v>
      </c>
    </row>
    <row r="2879" spans="6:8" x14ac:dyDescent="0.45">
      <c r="F2879" s="1">
        <v>23.97</v>
      </c>
      <c r="G2879">
        <v>10463.86</v>
      </c>
      <c r="H2879">
        <v>2937015668</v>
      </c>
    </row>
    <row r="2880" spans="6:8" x14ac:dyDescent="0.45">
      <c r="F2880" s="1">
        <v>23.97</v>
      </c>
      <c r="G2880">
        <v>10463.86</v>
      </c>
      <c r="H2880">
        <v>2938037304</v>
      </c>
    </row>
    <row r="2881" spans="6:8" x14ac:dyDescent="0.45">
      <c r="F2881" s="1">
        <v>23.97</v>
      </c>
      <c r="G2881">
        <v>10463.86</v>
      </c>
      <c r="H2881">
        <v>2939058604</v>
      </c>
    </row>
    <row r="2882" spans="6:8" x14ac:dyDescent="0.45">
      <c r="F2882" s="1">
        <v>23.97</v>
      </c>
      <c r="G2882">
        <v>10463.86</v>
      </c>
      <c r="H2882">
        <v>2940079940</v>
      </c>
    </row>
    <row r="2883" spans="6:8" x14ac:dyDescent="0.45">
      <c r="F2883" s="1">
        <v>23.97</v>
      </c>
      <c r="G2883">
        <v>10463.86</v>
      </c>
      <c r="H2883">
        <v>2941101284</v>
      </c>
    </row>
    <row r="2884" spans="6:8" x14ac:dyDescent="0.45">
      <c r="F2884" s="1">
        <v>23.97</v>
      </c>
      <c r="G2884">
        <v>10463.86</v>
      </c>
      <c r="H2884">
        <v>2942122660</v>
      </c>
    </row>
    <row r="2885" spans="6:8" x14ac:dyDescent="0.45">
      <c r="F2885" s="1">
        <v>23.97</v>
      </c>
      <c r="G2885">
        <v>10463.86</v>
      </c>
      <c r="H2885">
        <v>2943144056</v>
      </c>
    </row>
    <row r="2886" spans="6:8" x14ac:dyDescent="0.45">
      <c r="F2886" s="1">
        <v>23.97</v>
      </c>
      <c r="G2886">
        <v>10463.86</v>
      </c>
      <c r="H2886">
        <v>2944165788</v>
      </c>
    </row>
    <row r="2887" spans="6:8" x14ac:dyDescent="0.45">
      <c r="F2887" s="1">
        <v>23.97</v>
      </c>
      <c r="G2887">
        <v>10463.86</v>
      </c>
      <c r="H2887">
        <v>2945187220</v>
      </c>
    </row>
    <row r="2888" spans="6:8" x14ac:dyDescent="0.45">
      <c r="F2888" s="1">
        <v>23.97</v>
      </c>
      <c r="G2888">
        <v>10463.86</v>
      </c>
      <c r="H2888">
        <v>2946208692</v>
      </c>
    </row>
    <row r="2889" spans="6:8" x14ac:dyDescent="0.45">
      <c r="F2889" s="1">
        <v>23.97</v>
      </c>
      <c r="G2889">
        <v>10463.86</v>
      </c>
      <c r="H2889">
        <v>2947232028</v>
      </c>
    </row>
    <row r="2890" spans="6:8" x14ac:dyDescent="0.45">
      <c r="F2890" s="1">
        <v>23.97</v>
      </c>
      <c r="G2890">
        <v>10463.86</v>
      </c>
      <c r="H2890">
        <v>2948253084</v>
      </c>
    </row>
    <row r="2891" spans="6:8" x14ac:dyDescent="0.45">
      <c r="F2891" s="1">
        <v>23.97</v>
      </c>
      <c r="G2891">
        <v>10463.86</v>
      </c>
      <c r="H2891">
        <v>2949271884</v>
      </c>
    </row>
    <row r="2892" spans="6:8" x14ac:dyDescent="0.45">
      <c r="F2892" s="1">
        <v>23.97</v>
      </c>
      <c r="G2892">
        <v>10463.86</v>
      </c>
      <c r="H2892">
        <v>2950293412</v>
      </c>
    </row>
    <row r="2893" spans="6:8" x14ac:dyDescent="0.45">
      <c r="F2893" s="1">
        <v>23.97</v>
      </c>
      <c r="G2893">
        <v>10463.86</v>
      </c>
      <c r="H2893">
        <v>2951314660</v>
      </c>
    </row>
    <row r="2894" spans="6:8" x14ac:dyDescent="0.45">
      <c r="F2894" s="1">
        <v>23.97</v>
      </c>
      <c r="G2894">
        <v>10463.86</v>
      </c>
      <c r="H2894">
        <v>2952335900</v>
      </c>
    </row>
    <row r="2895" spans="6:8" x14ac:dyDescent="0.45">
      <c r="F2895" s="1">
        <v>23.97</v>
      </c>
      <c r="G2895">
        <v>10463.86</v>
      </c>
      <c r="H2895">
        <v>2953357164</v>
      </c>
    </row>
    <row r="2896" spans="6:8" x14ac:dyDescent="0.45">
      <c r="F2896" s="1">
        <v>23.97</v>
      </c>
      <c r="G2896">
        <v>10463.86</v>
      </c>
      <c r="H2896">
        <v>2954378444</v>
      </c>
    </row>
    <row r="2897" spans="6:8" x14ac:dyDescent="0.45">
      <c r="F2897" s="1">
        <v>23.97</v>
      </c>
      <c r="G2897">
        <v>10463.86</v>
      </c>
      <c r="H2897">
        <v>2955399740</v>
      </c>
    </row>
    <row r="2898" spans="6:8" x14ac:dyDescent="0.45">
      <c r="F2898" s="1">
        <v>23.97</v>
      </c>
      <c r="G2898">
        <v>10463.86</v>
      </c>
      <c r="H2898">
        <v>2956421412</v>
      </c>
    </row>
    <row r="2899" spans="6:8" x14ac:dyDescent="0.45">
      <c r="F2899" s="1">
        <v>23.97</v>
      </c>
      <c r="G2899">
        <v>10463.86</v>
      </c>
      <c r="H2899">
        <v>2957442756</v>
      </c>
    </row>
    <row r="2900" spans="6:8" x14ac:dyDescent="0.45">
      <c r="F2900" s="1">
        <v>23.71</v>
      </c>
      <c r="G2900">
        <v>10583.15</v>
      </c>
      <c r="H2900">
        <v>2958464124</v>
      </c>
    </row>
    <row r="2901" spans="6:8" x14ac:dyDescent="0.45">
      <c r="F2901" s="1">
        <v>23.97</v>
      </c>
      <c r="G2901">
        <v>10463.86</v>
      </c>
      <c r="H2901">
        <v>2959485484</v>
      </c>
    </row>
    <row r="2902" spans="6:8" x14ac:dyDescent="0.45">
      <c r="F2902" s="1">
        <v>23.97</v>
      </c>
      <c r="G2902">
        <v>10463.86</v>
      </c>
      <c r="H2902">
        <v>2960506920</v>
      </c>
    </row>
    <row r="2903" spans="6:8" x14ac:dyDescent="0.45">
      <c r="F2903" s="1">
        <v>23.97</v>
      </c>
      <c r="G2903">
        <v>10463.86</v>
      </c>
      <c r="H2903">
        <v>2961528348</v>
      </c>
    </row>
    <row r="2904" spans="6:8" x14ac:dyDescent="0.45">
      <c r="F2904" s="1">
        <v>23.97</v>
      </c>
      <c r="G2904">
        <v>10463.86</v>
      </c>
      <c r="H2904">
        <v>2962550116</v>
      </c>
    </row>
    <row r="2905" spans="6:8" x14ac:dyDescent="0.45">
      <c r="F2905" s="1">
        <v>23.97</v>
      </c>
      <c r="G2905">
        <v>10463.86</v>
      </c>
      <c r="H2905">
        <v>2963571604</v>
      </c>
    </row>
    <row r="2906" spans="6:8" x14ac:dyDescent="0.45">
      <c r="F2906" s="1">
        <v>23.97</v>
      </c>
      <c r="G2906">
        <v>10463.86</v>
      </c>
      <c r="H2906">
        <v>2964593100</v>
      </c>
    </row>
    <row r="2907" spans="6:8" x14ac:dyDescent="0.45">
      <c r="F2907" s="1">
        <v>23.71</v>
      </c>
      <c r="G2907">
        <v>10583.15</v>
      </c>
      <c r="H2907">
        <v>2965614644</v>
      </c>
    </row>
    <row r="2908" spans="6:8" x14ac:dyDescent="0.45">
      <c r="F2908" s="1">
        <v>23.97</v>
      </c>
      <c r="G2908">
        <v>10463.86</v>
      </c>
      <c r="H2908">
        <v>2966639172</v>
      </c>
    </row>
    <row r="2909" spans="6:8" x14ac:dyDescent="0.45">
      <c r="F2909" s="1">
        <v>23.97</v>
      </c>
      <c r="G2909">
        <v>10463.86</v>
      </c>
      <c r="H2909">
        <v>2967663768</v>
      </c>
    </row>
    <row r="2910" spans="6:8" x14ac:dyDescent="0.45">
      <c r="F2910" s="1">
        <v>23.97</v>
      </c>
      <c r="G2910">
        <v>10463.86</v>
      </c>
      <c r="H2910">
        <v>2968684908</v>
      </c>
    </row>
    <row r="2911" spans="6:8" x14ac:dyDescent="0.45">
      <c r="F2911" s="1">
        <v>23.46</v>
      </c>
      <c r="G2911">
        <v>10702.7</v>
      </c>
      <c r="H2911">
        <v>2969706084</v>
      </c>
    </row>
    <row r="2912" spans="6:8" x14ac:dyDescent="0.45">
      <c r="F2912" s="1">
        <v>23.97</v>
      </c>
      <c r="G2912">
        <v>10463.86</v>
      </c>
      <c r="H2912">
        <v>2970727276</v>
      </c>
    </row>
    <row r="2913" spans="6:8" x14ac:dyDescent="0.45">
      <c r="F2913" s="1">
        <v>23.97</v>
      </c>
      <c r="G2913">
        <v>10463.86</v>
      </c>
      <c r="H2913">
        <v>2971748488</v>
      </c>
    </row>
    <row r="2914" spans="6:8" x14ac:dyDescent="0.45">
      <c r="F2914" s="1">
        <v>23.97</v>
      </c>
      <c r="G2914">
        <v>10463.86</v>
      </c>
      <c r="H2914">
        <v>2972769716</v>
      </c>
    </row>
    <row r="2915" spans="6:8" x14ac:dyDescent="0.45">
      <c r="F2915" s="1">
        <v>23.71</v>
      </c>
      <c r="G2915">
        <v>10583.15</v>
      </c>
      <c r="H2915">
        <v>2973791332</v>
      </c>
    </row>
    <row r="2916" spans="6:8" x14ac:dyDescent="0.45">
      <c r="F2916" s="1">
        <v>23.97</v>
      </c>
      <c r="G2916">
        <v>10463.86</v>
      </c>
      <c r="H2916">
        <v>2974812588</v>
      </c>
    </row>
    <row r="2917" spans="6:8" x14ac:dyDescent="0.45">
      <c r="F2917" s="1">
        <v>23.46</v>
      </c>
      <c r="G2917">
        <v>10702.7</v>
      </c>
      <c r="H2917">
        <v>2975833876</v>
      </c>
    </row>
    <row r="2918" spans="6:8" x14ac:dyDescent="0.45">
      <c r="F2918" s="1">
        <v>23.97</v>
      </c>
      <c r="G2918">
        <v>10463.86</v>
      </c>
      <c r="H2918">
        <v>2976855184</v>
      </c>
    </row>
    <row r="2919" spans="6:8" x14ac:dyDescent="0.45">
      <c r="F2919" s="1">
        <v>23.71</v>
      </c>
      <c r="G2919">
        <v>10583.15</v>
      </c>
      <c r="H2919">
        <v>2977876508</v>
      </c>
    </row>
    <row r="2920" spans="6:8" x14ac:dyDescent="0.45">
      <c r="F2920" s="1">
        <v>23.97</v>
      </c>
      <c r="G2920">
        <v>10463.86</v>
      </c>
      <c r="H2920">
        <v>2978897908</v>
      </c>
    </row>
    <row r="2921" spans="6:8" x14ac:dyDescent="0.45">
      <c r="F2921" s="1">
        <v>23.97</v>
      </c>
      <c r="G2921">
        <v>10463.86</v>
      </c>
      <c r="H2921">
        <v>2979919604</v>
      </c>
    </row>
    <row r="2922" spans="6:8" x14ac:dyDescent="0.45">
      <c r="F2922" s="1">
        <v>23.71</v>
      </c>
      <c r="G2922">
        <v>10583.15</v>
      </c>
      <c r="H2922">
        <v>2980940996</v>
      </c>
    </row>
    <row r="2923" spans="6:8" x14ac:dyDescent="0.45">
      <c r="F2923" s="1">
        <v>23.97</v>
      </c>
      <c r="G2923">
        <v>10463.86</v>
      </c>
      <c r="H2923">
        <v>2981962420</v>
      </c>
    </row>
    <row r="2924" spans="6:8" x14ac:dyDescent="0.45">
      <c r="F2924" s="1">
        <v>23.97</v>
      </c>
      <c r="G2924">
        <v>10463.86</v>
      </c>
      <c r="H2924">
        <v>2982983872</v>
      </c>
    </row>
    <row r="2925" spans="6:8" x14ac:dyDescent="0.45">
      <c r="F2925" s="1">
        <v>23.46</v>
      </c>
      <c r="G2925">
        <v>10702.7</v>
      </c>
      <c r="H2925">
        <v>2984005324</v>
      </c>
    </row>
    <row r="2926" spans="6:8" x14ac:dyDescent="0.45">
      <c r="F2926" s="1">
        <v>23.97</v>
      </c>
      <c r="G2926">
        <v>10463.86</v>
      </c>
      <c r="H2926">
        <v>2985029776</v>
      </c>
    </row>
    <row r="2927" spans="6:8" x14ac:dyDescent="0.45">
      <c r="F2927" s="1">
        <v>23.46</v>
      </c>
      <c r="G2927">
        <v>10702.7</v>
      </c>
      <c r="H2927">
        <v>2986051596</v>
      </c>
    </row>
    <row r="2928" spans="6:8" x14ac:dyDescent="0.45">
      <c r="F2928" s="1">
        <v>23.97</v>
      </c>
      <c r="G2928">
        <v>10463.86</v>
      </c>
      <c r="H2928">
        <v>2987075860</v>
      </c>
    </row>
    <row r="2929" spans="6:8" x14ac:dyDescent="0.45">
      <c r="F2929" s="1">
        <v>23.71</v>
      </c>
      <c r="G2929">
        <v>10583.15</v>
      </c>
      <c r="H2929">
        <v>2988096980</v>
      </c>
    </row>
    <row r="2930" spans="6:8" x14ac:dyDescent="0.45">
      <c r="F2930" s="1">
        <v>23.97</v>
      </c>
      <c r="G2930">
        <v>10463.86</v>
      </c>
      <c r="H2930">
        <v>2989118164</v>
      </c>
    </row>
    <row r="2931" spans="6:8" x14ac:dyDescent="0.45">
      <c r="F2931" s="1">
        <v>23.97</v>
      </c>
      <c r="G2931">
        <v>10463.86</v>
      </c>
      <c r="H2931">
        <v>2990139348</v>
      </c>
    </row>
    <row r="2932" spans="6:8" x14ac:dyDescent="0.45">
      <c r="F2932" s="1">
        <v>23.97</v>
      </c>
      <c r="G2932">
        <v>10463.86</v>
      </c>
      <c r="H2932">
        <v>2991160556</v>
      </c>
    </row>
    <row r="2933" spans="6:8" x14ac:dyDescent="0.45">
      <c r="F2933" s="1">
        <v>23.97</v>
      </c>
      <c r="G2933">
        <v>10463.86</v>
      </c>
      <c r="H2933">
        <v>2992182116</v>
      </c>
    </row>
    <row r="2934" spans="6:8" x14ac:dyDescent="0.45">
      <c r="F2934" s="1">
        <v>23.97</v>
      </c>
      <c r="G2934">
        <v>10463.86</v>
      </c>
      <c r="H2934">
        <v>2993203376</v>
      </c>
    </row>
    <row r="2935" spans="6:8" x14ac:dyDescent="0.45">
      <c r="F2935" s="1">
        <v>23.71</v>
      </c>
      <c r="G2935">
        <v>10583.15</v>
      </c>
      <c r="H2935">
        <v>2994224644</v>
      </c>
    </row>
    <row r="2936" spans="6:8" x14ac:dyDescent="0.45">
      <c r="F2936" s="1">
        <v>23.71</v>
      </c>
      <c r="G2936">
        <v>10583.15</v>
      </c>
      <c r="H2936">
        <v>2995245940</v>
      </c>
    </row>
    <row r="2937" spans="6:8" x14ac:dyDescent="0.45">
      <c r="F2937" s="1">
        <v>23.97</v>
      </c>
      <c r="G2937">
        <v>10463.86</v>
      </c>
      <c r="H2937">
        <v>2996267268</v>
      </c>
    </row>
    <row r="2938" spans="6:8" x14ac:dyDescent="0.45">
      <c r="F2938" s="1">
        <v>23.97</v>
      </c>
      <c r="G2938">
        <v>10463.86</v>
      </c>
      <c r="H2938">
        <v>2997288596</v>
      </c>
    </row>
    <row r="2939" spans="6:8" x14ac:dyDescent="0.45">
      <c r="F2939" s="1">
        <v>23.97</v>
      </c>
      <c r="G2939">
        <v>10463.86</v>
      </c>
      <c r="H2939">
        <v>2998310292</v>
      </c>
    </row>
    <row r="2940" spans="6:8" x14ac:dyDescent="0.45">
      <c r="F2940" s="1">
        <v>23.97</v>
      </c>
      <c r="G2940">
        <v>10463.86</v>
      </c>
      <c r="H2940">
        <v>2999331684</v>
      </c>
    </row>
    <row r="2941" spans="6:8" x14ac:dyDescent="0.45">
      <c r="F2941" s="1">
        <v>23.97</v>
      </c>
      <c r="G2941">
        <v>10463.86</v>
      </c>
      <c r="H2941">
        <v>3000353092</v>
      </c>
    </row>
    <row r="2942" spans="6:8" x14ac:dyDescent="0.45">
      <c r="F2942" s="1">
        <v>23.71</v>
      </c>
      <c r="G2942">
        <v>10583.15</v>
      </c>
      <c r="H2942">
        <v>3001374548</v>
      </c>
    </row>
    <row r="2943" spans="6:8" x14ac:dyDescent="0.45">
      <c r="F2943" s="1">
        <v>23.71</v>
      </c>
      <c r="G2943">
        <v>10583.15</v>
      </c>
      <c r="H2943">
        <v>3002398964</v>
      </c>
    </row>
    <row r="2944" spans="6:8" x14ac:dyDescent="0.45">
      <c r="F2944" s="1">
        <v>23.97</v>
      </c>
      <c r="G2944">
        <v>10463.86</v>
      </c>
      <c r="H2944">
        <v>3003420792</v>
      </c>
    </row>
    <row r="2945" spans="6:8" x14ac:dyDescent="0.45">
      <c r="F2945" s="1">
        <v>23.97</v>
      </c>
      <c r="G2945">
        <v>10463.86</v>
      </c>
      <c r="H2945">
        <v>3004442300</v>
      </c>
    </row>
    <row r="2946" spans="6:8" x14ac:dyDescent="0.45">
      <c r="F2946" s="1">
        <v>23.97</v>
      </c>
      <c r="G2946">
        <v>10463.86</v>
      </c>
      <c r="H2946">
        <v>3005463844</v>
      </c>
    </row>
    <row r="2947" spans="6:8" x14ac:dyDescent="0.45">
      <c r="F2947" s="1">
        <v>23.71</v>
      </c>
      <c r="G2947">
        <v>10583.15</v>
      </c>
      <c r="H2947">
        <v>3006488444</v>
      </c>
    </row>
    <row r="2948" spans="6:8" x14ac:dyDescent="0.45">
      <c r="F2948" s="1">
        <v>23.97</v>
      </c>
      <c r="G2948">
        <v>10463.86</v>
      </c>
      <c r="H2948">
        <v>3007509608</v>
      </c>
    </row>
    <row r="2949" spans="6:8" x14ac:dyDescent="0.45">
      <c r="F2949" s="1">
        <v>23.97</v>
      </c>
      <c r="G2949">
        <v>10463.86</v>
      </c>
      <c r="H2949">
        <v>3008530764</v>
      </c>
    </row>
    <row r="2950" spans="6:8" x14ac:dyDescent="0.45">
      <c r="F2950" s="1">
        <v>23.97</v>
      </c>
      <c r="G2950">
        <v>10463.86</v>
      </c>
      <c r="H2950">
        <v>3009552316</v>
      </c>
    </row>
    <row r="2951" spans="6:8" x14ac:dyDescent="0.45">
      <c r="F2951" s="1">
        <v>23.97</v>
      </c>
      <c r="G2951">
        <v>10463.86</v>
      </c>
      <c r="H2951">
        <v>3010573548</v>
      </c>
    </row>
    <row r="2952" spans="6:8" x14ac:dyDescent="0.45">
      <c r="F2952" s="1">
        <v>23.71</v>
      </c>
      <c r="G2952">
        <v>10583.15</v>
      </c>
      <c r="H2952">
        <v>3011594772</v>
      </c>
    </row>
    <row r="2953" spans="6:8" x14ac:dyDescent="0.45">
      <c r="F2953" s="1">
        <v>23.97</v>
      </c>
      <c r="G2953">
        <v>10463.86</v>
      </c>
      <c r="H2953">
        <v>3012616028</v>
      </c>
    </row>
    <row r="2954" spans="6:8" x14ac:dyDescent="0.45">
      <c r="F2954" s="1">
        <v>23.97</v>
      </c>
      <c r="G2954">
        <v>10463.86</v>
      </c>
      <c r="H2954">
        <v>3013637304</v>
      </c>
    </row>
    <row r="2955" spans="6:8" x14ac:dyDescent="0.45">
      <c r="F2955" s="1">
        <v>23.97</v>
      </c>
      <c r="G2955">
        <v>10463.86</v>
      </c>
      <c r="H2955">
        <v>3014658612</v>
      </c>
    </row>
    <row r="2956" spans="6:8" x14ac:dyDescent="0.45">
      <c r="F2956" s="1">
        <v>23.97</v>
      </c>
      <c r="G2956">
        <v>10463.86</v>
      </c>
      <c r="H2956">
        <v>3015680260</v>
      </c>
    </row>
    <row r="2957" spans="6:8" x14ac:dyDescent="0.45">
      <c r="F2957" s="1">
        <v>23.97</v>
      </c>
      <c r="G2957">
        <v>10463.86</v>
      </c>
      <c r="H2957">
        <v>3016701580</v>
      </c>
    </row>
    <row r="2958" spans="6:8" x14ac:dyDescent="0.45">
      <c r="F2958" s="1">
        <v>23.71</v>
      </c>
      <c r="G2958">
        <v>10583.15</v>
      </c>
      <c r="H2958">
        <v>3017722956</v>
      </c>
    </row>
    <row r="2959" spans="6:8" x14ac:dyDescent="0.45">
      <c r="F2959" s="1">
        <v>23.97</v>
      </c>
      <c r="G2959">
        <v>10463.86</v>
      </c>
      <c r="H2959">
        <v>3018744372</v>
      </c>
    </row>
    <row r="2960" spans="6:8" x14ac:dyDescent="0.45">
      <c r="F2960" s="1">
        <v>23.97</v>
      </c>
      <c r="G2960">
        <v>10463.86</v>
      </c>
      <c r="H2960">
        <v>3019765792</v>
      </c>
    </row>
    <row r="2961" spans="6:8" x14ac:dyDescent="0.45">
      <c r="F2961" s="1">
        <v>23.71</v>
      </c>
      <c r="G2961">
        <v>10583.15</v>
      </c>
      <c r="H2961">
        <v>3020790172</v>
      </c>
    </row>
    <row r="2962" spans="6:8" x14ac:dyDescent="0.45">
      <c r="F2962" s="1">
        <v>23.97</v>
      </c>
      <c r="G2962">
        <v>10463.86</v>
      </c>
      <c r="H2962">
        <v>3021811908</v>
      </c>
    </row>
    <row r="2963" spans="6:8" x14ac:dyDescent="0.45">
      <c r="F2963" s="1">
        <v>23.71</v>
      </c>
      <c r="G2963">
        <v>10583.15</v>
      </c>
      <c r="H2963">
        <v>3022833412</v>
      </c>
    </row>
    <row r="2964" spans="6:8" x14ac:dyDescent="0.45">
      <c r="F2964" s="1">
        <v>23.97</v>
      </c>
      <c r="G2964">
        <v>10463.86</v>
      </c>
      <c r="H2964">
        <v>3023854924</v>
      </c>
    </row>
    <row r="2965" spans="6:8" x14ac:dyDescent="0.45">
      <c r="F2965" s="1">
        <v>23.97</v>
      </c>
      <c r="G2965">
        <v>10463.86</v>
      </c>
      <c r="H2965">
        <v>3024876452</v>
      </c>
    </row>
    <row r="2966" spans="6:8" x14ac:dyDescent="0.45">
      <c r="F2966" s="1">
        <v>23.97</v>
      </c>
      <c r="G2966">
        <v>10463.86</v>
      </c>
      <c r="H2966">
        <v>3025900736</v>
      </c>
    </row>
    <row r="2967" spans="6:8" x14ac:dyDescent="0.45">
      <c r="F2967" s="1">
        <v>23.97</v>
      </c>
      <c r="G2967">
        <v>10463.86</v>
      </c>
      <c r="H2967">
        <v>3026921876</v>
      </c>
    </row>
    <row r="2968" spans="6:8" x14ac:dyDescent="0.45">
      <c r="F2968" s="1">
        <v>23.97</v>
      </c>
      <c r="G2968">
        <v>10463.86</v>
      </c>
      <c r="H2968">
        <v>3027943412</v>
      </c>
    </row>
    <row r="2969" spans="6:8" x14ac:dyDescent="0.45">
      <c r="F2969" s="1">
        <v>23.46</v>
      </c>
      <c r="G2969">
        <v>10702.7</v>
      </c>
      <c r="H2969">
        <v>3028964612</v>
      </c>
    </row>
    <row r="2970" spans="6:8" x14ac:dyDescent="0.45">
      <c r="F2970" s="1">
        <v>23.97</v>
      </c>
      <c r="G2970">
        <v>10463.86</v>
      </c>
      <c r="H2970">
        <v>3029985820</v>
      </c>
    </row>
    <row r="2971" spans="6:8" x14ac:dyDescent="0.45">
      <c r="F2971" s="1">
        <v>23.97</v>
      </c>
      <c r="G2971">
        <v>10463.86</v>
      </c>
      <c r="H2971">
        <v>3031007060</v>
      </c>
    </row>
    <row r="2972" spans="6:8" x14ac:dyDescent="0.45">
      <c r="F2972" s="1">
        <v>23.97</v>
      </c>
      <c r="G2972">
        <v>10463.86</v>
      </c>
      <c r="H2972">
        <v>3032028352</v>
      </c>
    </row>
    <row r="2973" spans="6:8" x14ac:dyDescent="0.45">
      <c r="F2973" s="1">
        <v>23.71</v>
      </c>
      <c r="G2973">
        <v>10583.15</v>
      </c>
      <c r="H2973">
        <v>3033049620</v>
      </c>
    </row>
    <row r="2974" spans="6:8" x14ac:dyDescent="0.45">
      <c r="F2974" s="1">
        <v>23.97</v>
      </c>
      <c r="G2974">
        <v>10463.86</v>
      </c>
      <c r="H2974">
        <v>3034071236</v>
      </c>
    </row>
    <row r="2975" spans="6:8" x14ac:dyDescent="0.45">
      <c r="F2975" s="1">
        <v>23.97</v>
      </c>
      <c r="G2975">
        <v>10463.86</v>
      </c>
      <c r="H2975">
        <v>3035092532</v>
      </c>
    </row>
    <row r="2976" spans="6:8" x14ac:dyDescent="0.45">
      <c r="F2976" s="1">
        <v>23.71</v>
      </c>
      <c r="G2976">
        <v>10583.15</v>
      </c>
      <c r="H2976">
        <v>3036113868</v>
      </c>
    </row>
    <row r="2977" spans="6:8" x14ac:dyDescent="0.45">
      <c r="F2977" s="1">
        <v>23.97</v>
      </c>
      <c r="G2977">
        <v>10463.86</v>
      </c>
      <c r="H2977">
        <v>3037135244</v>
      </c>
    </row>
    <row r="2978" spans="6:8" x14ac:dyDescent="0.45">
      <c r="F2978" s="1">
        <v>23.71</v>
      </c>
      <c r="G2978">
        <v>10583.15</v>
      </c>
      <c r="H2978">
        <v>3038156636</v>
      </c>
    </row>
    <row r="2979" spans="6:8" x14ac:dyDescent="0.45">
      <c r="F2979" s="1">
        <v>23.97</v>
      </c>
      <c r="G2979">
        <v>10463.86</v>
      </c>
      <c r="H2979">
        <v>3039181308</v>
      </c>
    </row>
    <row r="2980" spans="6:8" x14ac:dyDescent="0.45">
      <c r="F2980" s="1">
        <v>23.97</v>
      </c>
      <c r="G2980">
        <v>10463.86</v>
      </c>
      <c r="H2980">
        <v>3040202760</v>
      </c>
    </row>
    <row r="2981" spans="6:8" x14ac:dyDescent="0.45">
      <c r="F2981" s="1">
        <v>23.97</v>
      </c>
      <c r="G2981">
        <v>10463.86</v>
      </c>
      <c r="H2981">
        <v>3041224244</v>
      </c>
    </row>
    <row r="2982" spans="6:8" x14ac:dyDescent="0.45">
      <c r="F2982" s="1">
        <v>23.97</v>
      </c>
      <c r="G2982">
        <v>10463.86</v>
      </c>
      <c r="H2982">
        <v>3042245728</v>
      </c>
    </row>
    <row r="2983" spans="6:8" x14ac:dyDescent="0.45">
      <c r="F2983" s="1">
        <v>23.97</v>
      </c>
      <c r="G2983">
        <v>10463.86</v>
      </c>
      <c r="H2983">
        <v>3043267220</v>
      </c>
    </row>
    <row r="2984" spans="6:8" x14ac:dyDescent="0.45">
      <c r="F2984" s="1">
        <v>23.97</v>
      </c>
      <c r="G2984">
        <v>10463.86</v>
      </c>
      <c r="H2984">
        <v>3044288740</v>
      </c>
    </row>
    <row r="2985" spans="6:8" x14ac:dyDescent="0.45">
      <c r="F2985" s="1">
        <v>23.97</v>
      </c>
      <c r="G2985">
        <v>10463.86</v>
      </c>
      <c r="H2985">
        <v>3045313332</v>
      </c>
    </row>
    <row r="2986" spans="6:8" x14ac:dyDescent="0.45">
      <c r="F2986" s="1">
        <v>23.46</v>
      </c>
      <c r="G2986">
        <v>10702.7</v>
      </c>
      <c r="H2986">
        <v>3046334476</v>
      </c>
    </row>
    <row r="2987" spans="6:8" x14ac:dyDescent="0.45">
      <c r="F2987" s="1">
        <v>23.71</v>
      </c>
      <c r="G2987">
        <v>10583.15</v>
      </c>
      <c r="H2987">
        <v>3047355636</v>
      </c>
    </row>
    <row r="2988" spans="6:8" x14ac:dyDescent="0.45">
      <c r="F2988" s="1">
        <v>23.97</v>
      </c>
      <c r="G2988">
        <v>10463.86</v>
      </c>
      <c r="H2988">
        <v>3048376828</v>
      </c>
    </row>
    <row r="2989" spans="6:8" x14ac:dyDescent="0.45">
      <c r="F2989" s="1">
        <v>23.97</v>
      </c>
      <c r="G2989">
        <v>10463.86</v>
      </c>
      <c r="H2989">
        <v>3049398052</v>
      </c>
    </row>
    <row r="2990" spans="6:8" x14ac:dyDescent="0.45">
      <c r="F2990" s="1">
        <v>23.97</v>
      </c>
      <c r="G2990">
        <v>10463.86</v>
      </c>
      <c r="H2990">
        <v>3050419312</v>
      </c>
    </row>
    <row r="2991" spans="6:8" x14ac:dyDescent="0.45">
      <c r="F2991" s="1">
        <v>23.97</v>
      </c>
      <c r="G2991">
        <v>10463.86</v>
      </c>
      <c r="H2991">
        <v>3051440876</v>
      </c>
    </row>
    <row r="2992" spans="6:8" x14ac:dyDescent="0.45">
      <c r="F2992" s="1">
        <v>23.97</v>
      </c>
      <c r="G2992">
        <v>10463.86</v>
      </c>
      <c r="H2992">
        <v>3052462144</v>
      </c>
    </row>
    <row r="2993" spans="6:8" x14ac:dyDescent="0.45">
      <c r="F2993" s="1">
        <v>23.71</v>
      </c>
      <c r="G2993">
        <v>10583.15</v>
      </c>
      <c r="H2993">
        <v>3053483428</v>
      </c>
    </row>
    <row r="2994" spans="6:8" x14ac:dyDescent="0.45">
      <c r="F2994" s="1">
        <v>23.71</v>
      </c>
      <c r="G2994">
        <v>10583.15</v>
      </c>
      <c r="H2994">
        <v>3054504788</v>
      </c>
    </row>
    <row r="2995" spans="6:8" x14ac:dyDescent="0.45">
      <c r="F2995" s="1">
        <v>23.71</v>
      </c>
      <c r="G2995">
        <v>10583.15</v>
      </c>
      <c r="H2995">
        <v>3055526132</v>
      </c>
    </row>
    <row r="2996" spans="6:8" x14ac:dyDescent="0.45">
      <c r="F2996" s="1">
        <v>23.97</v>
      </c>
      <c r="G2996">
        <v>10463.86</v>
      </c>
      <c r="H2996">
        <v>3056550380</v>
      </c>
    </row>
    <row r="2997" spans="6:8" x14ac:dyDescent="0.45">
      <c r="F2997" s="1">
        <v>23.97</v>
      </c>
      <c r="G2997">
        <v>10463.86</v>
      </c>
      <c r="H2997">
        <v>3057572092</v>
      </c>
    </row>
    <row r="2998" spans="6:8" x14ac:dyDescent="0.45">
      <c r="F2998" s="1">
        <v>23.97</v>
      </c>
      <c r="G2998">
        <v>10463.86</v>
      </c>
      <c r="H2998">
        <v>3058593532</v>
      </c>
    </row>
    <row r="2999" spans="6:8" x14ac:dyDescent="0.45">
      <c r="F2999" s="1">
        <v>23.97</v>
      </c>
      <c r="G2999">
        <v>10463.86</v>
      </c>
      <c r="H2999">
        <v>3059614980</v>
      </c>
    </row>
    <row r="3000" spans="6:8" x14ac:dyDescent="0.45">
      <c r="F3000" s="1">
        <v>23.71</v>
      </c>
      <c r="G3000">
        <v>10583.15</v>
      </c>
      <c r="H3000">
        <v>3060636444</v>
      </c>
    </row>
    <row r="3001" spans="6:8" x14ac:dyDescent="0.45">
      <c r="F3001" s="1">
        <v>23.97</v>
      </c>
      <c r="G3001">
        <v>10463.86</v>
      </c>
      <c r="H3001">
        <v>3061657932</v>
      </c>
    </row>
    <row r="3002" spans="6:8" x14ac:dyDescent="0.45">
      <c r="F3002" s="1">
        <v>23.97</v>
      </c>
      <c r="G3002">
        <v>10463.86</v>
      </c>
      <c r="H3002">
        <v>3062679436</v>
      </c>
    </row>
    <row r="3003" spans="6:8" x14ac:dyDescent="0.45">
      <c r="F3003" s="1">
        <v>23.71</v>
      </c>
      <c r="G3003">
        <v>10583.15</v>
      </c>
      <c r="H3003">
        <v>3063701228</v>
      </c>
    </row>
    <row r="3004" spans="6:8" x14ac:dyDescent="0.45">
      <c r="F3004" s="1">
        <v>23.97</v>
      </c>
      <c r="G3004">
        <v>10463.86</v>
      </c>
      <c r="H3004">
        <v>3064725512</v>
      </c>
    </row>
    <row r="3005" spans="6:8" x14ac:dyDescent="0.45">
      <c r="F3005" s="1">
        <v>23.97</v>
      </c>
      <c r="G3005">
        <v>10463.86</v>
      </c>
      <c r="H3005">
        <v>3065746652</v>
      </c>
    </row>
    <row r="3006" spans="6:8" x14ac:dyDescent="0.45">
      <c r="F3006" s="1">
        <v>23.97</v>
      </c>
      <c r="G3006">
        <v>10463.86</v>
      </c>
      <c r="H3006">
        <v>3066767804</v>
      </c>
    </row>
    <row r="3007" spans="6:8" x14ac:dyDescent="0.45">
      <c r="F3007" s="1">
        <v>23.71</v>
      </c>
      <c r="G3007">
        <v>10583.15</v>
      </c>
      <c r="H3007">
        <v>3067789028</v>
      </c>
    </row>
    <row r="3008" spans="6:8" x14ac:dyDescent="0.45">
      <c r="F3008" s="1">
        <v>23.97</v>
      </c>
      <c r="G3008">
        <v>10463.86</v>
      </c>
      <c r="H3008">
        <v>3068810236</v>
      </c>
    </row>
    <row r="3009" spans="6:8" x14ac:dyDescent="0.45">
      <c r="F3009" s="1">
        <v>23.97</v>
      </c>
      <c r="G3009">
        <v>10463.86</v>
      </c>
      <c r="H3009">
        <v>3069831788</v>
      </c>
    </row>
    <row r="3010" spans="6:8" x14ac:dyDescent="0.45">
      <c r="F3010" s="1">
        <v>23.71</v>
      </c>
      <c r="G3010">
        <v>10583.15</v>
      </c>
      <c r="H3010">
        <v>3070853044</v>
      </c>
    </row>
    <row r="3011" spans="6:8" x14ac:dyDescent="0.45">
      <c r="F3011" s="1">
        <v>23.97</v>
      </c>
      <c r="G3011">
        <v>10463.86</v>
      </c>
      <c r="H3011">
        <v>3071874324</v>
      </c>
    </row>
    <row r="3012" spans="6:8" x14ac:dyDescent="0.45">
      <c r="F3012" s="1">
        <v>23.97</v>
      </c>
      <c r="G3012">
        <v>10463.86</v>
      </c>
      <c r="H3012">
        <v>3072895620</v>
      </c>
    </row>
    <row r="3013" spans="6:8" x14ac:dyDescent="0.45">
      <c r="F3013" s="1">
        <v>23.97</v>
      </c>
      <c r="G3013">
        <v>10463.86</v>
      </c>
      <c r="H3013">
        <v>3073916936</v>
      </c>
    </row>
    <row r="3014" spans="6:8" x14ac:dyDescent="0.45">
      <c r="F3014" s="1">
        <v>23.97</v>
      </c>
      <c r="G3014">
        <v>10463.86</v>
      </c>
      <c r="H3014">
        <v>3074941460</v>
      </c>
    </row>
    <row r="3015" spans="6:8" x14ac:dyDescent="0.45">
      <c r="F3015" s="1">
        <v>23.97</v>
      </c>
      <c r="G3015">
        <v>10463.86</v>
      </c>
      <c r="H3015">
        <v>3075962836</v>
      </c>
    </row>
    <row r="3016" spans="6:8" x14ac:dyDescent="0.45">
      <c r="F3016" s="1">
        <v>23.97</v>
      </c>
      <c r="G3016">
        <v>10463.86</v>
      </c>
      <c r="H3016">
        <v>3076984260</v>
      </c>
    </row>
    <row r="3017" spans="6:8" x14ac:dyDescent="0.45">
      <c r="F3017" s="1">
        <v>23.97</v>
      </c>
      <c r="G3017">
        <v>10463.86</v>
      </c>
      <c r="H3017">
        <v>3078005676</v>
      </c>
    </row>
    <row r="3018" spans="6:8" x14ac:dyDescent="0.45">
      <c r="F3018" s="1">
        <v>23.97</v>
      </c>
      <c r="G3018">
        <v>10463.86</v>
      </c>
      <c r="H3018">
        <v>3079027116</v>
      </c>
    </row>
    <row r="3019" spans="6:8" x14ac:dyDescent="0.45">
      <c r="F3019" s="1">
        <v>23.97</v>
      </c>
      <c r="G3019">
        <v>10463.86</v>
      </c>
      <c r="H3019">
        <v>3080048596</v>
      </c>
    </row>
    <row r="3020" spans="6:8" x14ac:dyDescent="0.45">
      <c r="F3020" s="1">
        <v>23.97</v>
      </c>
      <c r="G3020">
        <v>10463.86</v>
      </c>
      <c r="H3020">
        <v>3081070420</v>
      </c>
    </row>
    <row r="3021" spans="6:8" x14ac:dyDescent="0.45">
      <c r="F3021" s="1">
        <v>23.97</v>
      </c>
      <c r="G3021">
        <v>10463.86</v>
      </c>
      <c r="H3021">
        <v>3082091924</v>
      </c>
    </row>
    <row r="3022" spans="6:8" x14ac:dyDescent="0.45">
      <c r="F3022" s="1">
        <v>23.97</v>
      </c>
      <c r="G3022">
        <v>10463.86</v>
      </c>
      <c r="H3022">
        <v>3083113436</v>
      </c>
    </row>
    <row r="3023" spans="6:8" x14ac:dyDescent="0.45">
      <c r="F3023" s="1">
        <v>23.71</v>
      </c>
      <c r="G3023">
        <v>10583.15</v>
      </c>
      <c r="H3023">
        <v>3084137700</v>
      </c>
    </row>
    <row r="3024" spans="6:8" x14ac:dyDescent="0.45">
      <c r="F3024" s="1">
        <v>24.23</v>
      </c>
      <c r="G3024">
        <v>10344.83</v>
      </c>
      <c r="H3024">
        <v>3085158836</v>
      </c>
    </row>
    <row r="3025" spans="6:8" x14ac:dyDescent="0.45">
      <c r="F3025" s="1">
        <v>23.97</v>
      </c>
      <c r="G3025">
        <v>10463.86</v>
      </c>
      <c r="H3025">
        <v>3086180036</v>
      </c>
    </row>
    <row r="3026" spans="6:8" x14ac:dyDescent="0.45">
      <c r="F3026" s="1">
        <v>23.97</v>
      </c>
      <c r="G3026">
        <v>10463.86</v>
      </c>
      <c r="H3026">
        <v>3087201540</v>
      </c>
    </row>
    <row r="3027" spans="6:8" x14ac:dyDescent="0.45">
      <c r="F3027" s="1">
        <v>23.71</v>
      </c>
      <c r="G3027">
        <v>10583.15</v>
      </c>
      <c r="H3027">
        <v>3088222748</v>
      </c>
    </row>
    <row r="3028" spans="6:8" x14ac:dyDescent="0.45">
      <c r="F3028" s="1">
        <v>23.97</v>
      </c>
      <c r="G3028">
        <v>10463.86</v>
      </c>
      <c r="H3028">
        <v>3089243988</v>
      </c>
    </row>
    <row r="3029" spans="6:8" x14ac:dyDescent="0.45">
      <c r="F3029" s="1">
        <v>23.97</v>
      </c>
      <c r="G3029">
        <v>10463.86</v>
      </c>
      <c r="H3029">
        <v>3090265264</v>
      </c>
    </row>
    <row r="3030" spans="6:8" x14ac:dyDescent="0.45">
      <c r="F3030" s="1">
        <v>23.97</v>
      </c>
      <c r="G3030">
        <v>10463.86</v>
      </c>
      <c r="H3030">
        <v>3091286524</v>
      </c>
    </row>
    <row r="3031" spans="6:8" x14ac:dyDescent="0.45">
      <c r="F3031" s="1">
        <v>23.97</v>
      </c>
      <c r="G3031">
        <v>10463.86</v>
      </c>
      <c r="H3031">
        <v>3092307812</v>
      </c>
    </row>
    <row r="3032" spans="6:8" x14ac:dyDescent="0.45">
      <c r="F3032" s="1">
        <v>23.97</v>
      </c>
      <c r="G3032">
        <v>10463.86</v>
      </c>
      <c r="H3032">
        <v>3093332244</v>
      </c>
    </row>
    <row r="3033" spans="6:8" x14ac:dyDescent="0.45">
      <c r="F3033" s="1">
        <v>23.97</v>
      </c>
      <c r="G3033">
        <v>10463.86</v>
      </c>
      <c r="H3033">
        <v>3094353628</v>
      </c>
    </row>
    <row r="3034" spans="6:8" x14ac:dyDescent="0.45">
      <c r="F3034" s="1">
        <v>23.46</v>
      </c>
      <c r="G3034">
        <v>10702.7</v>
      </c>
      <c r="H3034">
        <v>3095375012</v>
      </c>
    </row>
    <row r="3035" spans="6:8" x14ac:dyDescent="0.45">
      <c r="F3035" s="1">
        <v>23.97</v>
      </c>
      <c r="G3035">
        <v>10463.86</v>
      </c>
      <c r="H3035">
        <v>3096396396</v>
      </c>
    </row>
    <row r="3036" spans="6:8" x14ac:dyDescent="0.45">
      <c r="F3036" s="1">
        <v>23.97</v>
      </c>
      <c r="G3036">
        <v>10463.86</v>
      </c>
      <c r="H3036">
        <v>3097417832</v>
      </c>
    </row>
    <row r="3037" spans="6:8" x14ac:dyDescent="0.45">
      <c r="F3037" s="1">
        <v>23.97</v>
      </c>
      <c r="G3037">
        <v>10463.86</v>
      </c>
      <c r="H3037">
        <v>3098439268</v>
      </c>
    </row>
    <row r="3038" spans="6:8" x14ac:dyDescent="0.45">
      <c r="F3038" s="1">
        <v>23.97</v>
      </c>
      <c r="G3038">
        <v>10463.86</v>
      </c>
      <c r="H3038">
        <v>3099461068</v>
      </c>
    </row>
    <row r="3039" spans="6:8" x14ac:dyDescent="0.45">
      <c r="F3039" s="1">
        <v>23.97</v>
      </c>
      <c r="G3039">
        <v>10463.86</v>
      </c>
      <c r="H3039">
        <v>3100482568</v>
      </c>
    </row>
    <row r="3040" spans="6:8" x14ac:dyDescent="0.45">
      <c r="F3040" s="1">
        <v>23.97</v>
      </c>
      <c r="G3040">
        <v>10463.86</v>
      </c>
      <c r="H3040">
        <v>3101504060</v>
      </c>
    </row>
    <row r="3041" spans="6:8" x14ac:dyDescent="0.45">
      <c r="F3041" s="1">
        <v>23.97</v>
      </c>
      <c r="G3041">
        <v>10463.86</v>
      </c>
      <c r="H3041">
        <v>3102525592</v>
      </c>
    </row>
    <row r="3042" spans="6:8" x14ac:dyDescent="0.45">
      <c r="F3042" s="1">
        <v>23.97</v>
      </c>
      <c r="G3042">
        <v>10463.86</v>
      </c>
      <c r="H3042">
        <v>3103549868</v>
      </c>
    </row>
    <row r="3043" spans="6:8" x14ac:dyDescent="0.45">
      <c r="F3043" s="1">
        <v>23.97</v>
      </c>
      <c r="G3043">
        <v>10463.86</v>
      </c>
      <c r="H3043">
        <v>3104571012</v>
      </c>
    </row>
    <row r="3044" spans="6:8" x14ac:dyDescent="0.45">
      <c r="F3044" s="1">
        <v>23.97</v>
      </c>
      <c r="G3044">
        <v>10463.86</v>
      </c>
      <c r="H3044">
        <v>3105592504</v>
      </c>
    </row>
    <row r="3045" spans="6:8" x14ac:dyDescent="0.45">
      <c r="F3045" s="1">
        <v>23.97</v>
      </c>
      <c r="G3045">
        <v>10463.86</v>
      </c>
      <c r="H3045">
        <v>3106613692</v>
      </c>
    </row>
    <row r="3046" spans="6:8" x14ac:dyDescent="0.45">
      <c r="F3046" s="1">
        <v>23.71</v>
      </c>
      <c r="G3046">
        <v>10583.15</v>
      </c>
      <c r="H3046">
        <v>3107634924</v>
      </c>
    </row>
    <row r="3047" spans="6:8" x14ac:dyDescent="0.45">
      <c r="F3047" s="1">
        <v>23.97</v>
      </c>
      <c r="G3047">
        <v>10463.86</v>
      </c>
      <c r="H3047">
        <v>3108656184</v>
      </c>
    </row>
    <row r="3048" spans="6:8" x14ac:dyDescent="0.45">
      <c r="F3048" s="1">
        <v>23.97</v>
      </c>
      <c r="G3048">
        <v>10463.86</v>
      </c>
      <c r="H3048">
        <v>3109677436</v>
      </c>
    </row>
    <row r="3049" spans="6:8" x14ac:dyDescent="0.45">
      <c r="F3049" s="1">
        <v>23.97</v>
      </c>
      <c r="G3049">
        <v>10463.86</v>
      </c>
      <c r="H3049">
        <v>3110701900</v>
      </c>
    </row>
    <row r="3050" spans="6:8" x14ac:dyDescent="0.45">
      <c r="F3050" s="1">
        <v>23.46</v>
      </c>
      <c r="G3050">
        <v>10702.7</v>
      </c>
      <c r="H3050">
        <v>3111723204</v>
      </c>
    </row>
    <row r="3051" spans="6:8" x14ac:dyDescent="0.45">
      <c r="F3051" s="1">
        <v>23.97</v>
      </c>
      <c r="G3051">
        <v>10463.86</v>
      </c>
      <c r="H3051">
        <v>3112744548</v>
      </c>
    </row>
    <row r="3052" spans="6:8" x14ac:dyDescent="0.45">
      <c r="F3052" s="1">
        <v>23.97</v>
      </c>
      <c r="G3052">
        <v>10463.86</v>
      </c>
      <c r="H3052">
        <v>3113765920</v>
      </c>
    </row>
    <row r="3053" spans="6:8" x14ac:dyDescent="0.45">
      <c r="F3053" s="1">
        <v>23.97</v>
      </c>
      <c r="G3053">
        <v>10463.86</v>
      </c>
      <c r="H3053">
        <v>3114787284</v>
      </c>
    </row>
    <row r="3054" spans="6:8" x14ac:dyDescent="0.45">
      <c r="F3054" s="1">
        <v>23.97</v>
      </c>
      <c r="G3054">
        <v>10463.86</v>
      </c>
      <c r="H3054">
        <v>3115808700</v>
      </c>
    </row>
    <row r="3055" spans="6:8" x14ac:dyDescent="0.45">
      <c r="F3055" s="1">
        <v>23.97</v>
      </c>
      <c r="G3055">
        <v>10463.86</v>
      </c>
      <c r="H3055">
        <v>3116830380</v>
      </c>
    </row>
    <row r="3056" spans="6:8" x14ac:dyDescent="0.45">
      <c r="F3056" s="1">
        <v>23.97</v>
      </c>
      <c r="G3056">
        <v>10463.86</v>
      </c>
      <c r="H3056">
        <v>3117851832</v>
      </c>
    </row>
    <row r="3057" spans="6:8" x14ac:dyDescent="0.45">
      <c r="F3057" s="1">
        <v>23.97</v>
      </c>
      <c r="G3057">
        <v>10463.86</v>
      </c>
      <c r="H3057">
        <v>3118873300</v>
      </c>
    </row>
    <row r="3058" spans="6:8" x14ac:dyDescent="0.45">
      <c r="F3058" s="1">
        <v>23.71</v>
      </c>
      <c r="G3058">
        <v>10583.15</v>
      </c>
      <c r="H3058">
        <v>3119894788</v>
      </c>
    </row>
    <row r="3059" spans="6:8" x14ac:dyDescent="0.45">
      <c r="F3059" s="1">
        <v>23.97</v>
      </c>
      <c r="G3059">
        <v>10463.86</v>
      </c>
      <c r="H3059">
        <v>3120916292</v>
      </c>
    </row>
    <row r="3060" spans="6:8" x14ac:dyDescent="0.45">
      <c r="F3060" s="1">
        <v>23.97</v>
      </c>
      <c r="G3060">
        <v>10463.86</v>
      </c>
      <c r="H3060">
        <v>3121937828</v>
      </c>
    </row>
    <row r="3061" spans="6:8" x14ac:dyDescent="0.45">
      <c r="F3061" s="1">
        <v>23.97</v>
      </c>
      <c r="G3061">
        <v>10463.86</v>
      </c>
      <c r="H3061">
        <v>3122962980</v>
      </c>
    </row>
    <row r="3062" spans="6:8" x14ac:dyDescent="0.45">
      <c r="F3062" s="1">
        <v>23.97</v>
      </c>
      <c r="G3062">
        <v>10463.86</v>
      </c>
      <c r="H3062">
        <v>3123984156</v>
      </c>
    </row>
    <row r="3063" spans="6:8" x14ac:dyDescent="0.45">
      <c r="F3063" s="1">
        <v>23.97</v>
      </c>
      <c r="G3063">
        <v>10463.86</v>
      </c>
      <c r="H3063">
        <v>3125005320</v>
      </c>
    </row>
    <row r="3064" spans="6:8" x14ac:dyDescent="0.45">
      <c r="F3064" s="1">
        <v>23.97</v>
      </c>
      <c r="G3064">
        <v>10463.86</v>
      </c>
      <c r="H3064">
        <v>3126026540</v>
      </c>
    </row>
    <row r="3065" spans="6:8" x14ac:dyDescent="0.45">
      <c r="F3065" s="1">
        <v>23.71</v>
      </c>
      <c r="G3065">
        <v>10583.15</v>
      </c>
      <c r="H3065">
        <v>3127047740</v>
      </c>
    </row>
    <row r="3066" spans="6:8" x14ac:dyDescent="0.45">
      <c r="F3066" s="1">
        <v>23.97</v>
      </c>
      <c r="G3066">
        <v>10463.86</v>
      </c>
      <c r="H3066">
        <v>3128068988</v>
      </c>
    </row>
    <row r="3067" spans="6:8" x14ac:dyDescent="0.45">
      <c r="F3067" s="1">
        <v>23.97</v>
      </c>
      <c r="G3067">
        <v>10463.86</v>
      </c>
      <c r="H3067">
        <v>3129093428</v>
      </c>
    </row>
    <row r="3068" spans="6:8" x14ac:dyDescent="0.45">
      <c r="F3068" s="1">
        <v>23.97</v>
      </c>
      <c r="G3068">
        <v>10463.86</v>
      </c>
      <c r="H3068">
        <v>3130114732</v>
      </c>
    </row>
    <row r="3069" spans="6:8" x14ac:dyDescent="0.45">
      <c r="F3069" s="1">
        <v>23.97</v>
      </c>
      <c r="G3069">
        <v>10463.86</v>
      </c>
      <c r="H3069">
        <v>3131136040</v>
      </c>
    </row>
    <row r="3070" spans="6:8" x14ac:dyDescent="0.45">
      <c r="F3070" s="1">
        <v>23.97</v>
      </c>
      <c r="G3070">
        <v>10463.86</v>
      </c>
      <c r="H3070">
        <v>3132157356</v>
      </c>
    </row>
    <row r="3071" spans="6:8" x14ac:dyDescent="0.45">
      <c r="F3071" s="1">
        <v>23.71</v>
      </c>
      <c r="G3071">
        <v>10583.15</v>
      </c>
      <c r="H3071">
        <v>3133178724</v>
      </c>
    </row>
    <row r="3072" spans="6:8" x14ac:dyDescent="0.45">
      <c r="F3072" s="1">
        <v>23.97</v>
      </c>
      <c r="G3072">
        <v>10463.86</v>
      </c>
      <c r="H3072">
        <v>3134200124</v>
      </c>
    </row>
    <row r="3073" spans="6:8" x14ac:dyDescent="0.45">
      <c r="F3073" s="1">
        <v>23.97</v>
      </c>
      <c r="G3073">
        <v>10463.86</v>
      </c>
      <c r="H3073">
        <v>3135221872</v>
      </c>
    </row>
    <row r="3074" spans="6:8" x14ac:dyDescent="0.45">
      <c r="F3074" s="1">
        <v>23.97</v>
      </c>
      <c r="G3074">
        <v>10463.86</v>
      </c>
      <c r="H3074">
        <v>3136243284</v>
      </c>
    </row>
    <row r="3075" spans="6:8" x14ac:dyDescent="0.45">
      <c r="F3075" s="1">
        <v>23.46</v>
      </c>
      <c r="G3075">
        <v>10702.7</v>
      </c>
      <c r="H3075">
        <v>3137264724</v>
      </c>
    </row>
    <row r="3076" spans="6:8" x14ac:dyDescent="0.45">
      <c r="F3076" s="1">
        <v>23.71</v>
      </c>
      <c r="G3076">
        <v>10583.15</v>
      </c>
      <c r="H3076">
        <v>3138286188</v>
      </c>
    </row>
    <row r="3077" spans="6:8" x14ac:dyDescent="0.45">
      <c r="F3077" s="1">
        <v>23.71</v>
      </c>
      <c r="G3077">
        <v>10583.15</v>
      </c>
      <c r="H3077">
        <v>3139307708</v>
      </c>
    </row>
    <row r="3078" spans="6:8" x14ac:dyDescent="0.45">
      <c r="F3078" s="1">
        <v>23.97</v>
      </c>
      <c r="G3078">
        <v>10463.86</v>
      </c>
      <c r="H3078">
        <v>3140329204</v>
      </c>
    </row>
    <row r="3079" spans="6:8" x14ac:dyDescent="0.45">
      <c r="F3079" s="1">
        <v>23.97</v>
      </c>
      <c r="G3079">
        <v>10463.86</v>
      </c>
      <c r="H3079">
        <v>3141351028</v>
      </c>
    </row>
    <row r="3080" spans="6:8" x14ac:dyDescent="0.45">
      <c r="F3080" s="1">
        <v>23.97</v>
      </c>
      <c r="G3080">
        <v>10463.86</v>
      </c>
      <c r="H3080">
        <v>3142375308</v>
      </c>
    </row>
    <row r="3081" spans="6:8" x14ac:dyDescent="0.45">
      <c r="F3081" s="1">
        <v>23.46</v>
      </c>
      <c r="G3081">
        <v>10702.7</v>
      </c>
      <c r="H3081">
        <v>3143396460</v>
      </c>
    </row>
    <row r="3082" spans="6:8" x14ac:dyDescent="0.45">
      <c r="F3082" s="1">
        <v>23.97</v>
      </c>
      <c r="G3082">
        <v>10463.86</v>
      </c>
      <c r="H3082">
        <v>3144417644</v>
      </c>
    </row>
    <row r="3083" spans="6:8" x14ac:dyDescent="0.45">
      <c r="F3083" s="1">
        <v>23.71</v>
      </c>
      <c r="G3083">
        <v>10583.15</v>
      </c>
      <c r="H3083">
        <v>3145438828</v>
      </c>
    </row>
    <row r="3084" spans="6:8" x14ac:dyDescent="0.45">
      <c r="F3084" s="1">
        <v>23.97</v>
      </c>
      <c r="G3084">
        <v>10463.86</v>
      </c>
      <c r="H3084">
        <v>3146460068</v>
      </c>
    </row>
    <row r="3085" spans="6:8" x14ac:dyDescent="0.45">
      <c r="F3085" s="1">
        <v>23.97</v>
      </c>
      <c r="G3085">
        <v>10463.86</v>
      </c>
      <c r="H3085">
        <v>3147484404</v>
      </c>
    </row>
    <row r="3086" spans="6:8" x14ac:dyDescent="0.45">
      <c r="F3086" s="1">
        <v>23.97</v>
      </c>
      <c r="G3086">
        <v>10463.86</v>
      </c>
      <c r="H3086">
        <v>3148505684</v>
      </c>
    </row>
    <row r="3087" spans="6:8" x14ac:dyDescent="0.45">
      <c r="F3087" s="1">
        <v>23.97</v>
      </c>
      <c r="G3087">
        <v>10463.86</v>
      </c>
      <c r="H3087">
        <v>3149526972</v>
      </c>
    </row>
    <row r="3088" spans="6:8" x14ac:dyDescent="0.45">
      <c r="F3088" s="1">
        <v>23.97</v>
      </c>
      <c r="G3088">
        <v>10463.86</v>
      </c>
      <c r="H3088">
        <v>3150548284</v>
      </c>
    </row>
    <row r="3089" spans="6:8" x14ac:dyDescent="0.45">
      <c r="F3089" s="1">
        <v>23.97</v>
      </c>
      <c r="G3089">
        <v>10463.86</v>
      </c>
      <c r="H3089">
        <v>3151569620</v>
      </c>
    </row>
    <row r="3090" spans="6:8" x14ac:dyDescent="0.45">
      <c r="F3090" s="1">
        <v>23.97</v>
      </c>
      <c r="G3090">
        <v>10463.86</v>
      </c>
      <c r="H3090">
        <v>3152591316</v>
      </c>
    </row>
    <row r="3091" spans="6:8" x14ac:dyDescent="0.45">
      <c r="F3091" s="1">
        <v>23.97</v>
      </c>
      <c r="G3091">
        <v>10463.86</v>
      </c>
      <c r="H3091">
        <v>3153612708</v>
      </c>
    </row>
    <row r="3092" spans="6:8" x14ac:dyDescent="0.45">
      <c r="F3092" s="1">
        <v>23.97</v>
      </c>
      <c r="G3092">
        <v>10463.86</v>
      </c>
      <c r="H3092">
        <v>3154634116</v>
      </c>
    </row>
    <row r="3093" spans="6:8" x14ac:dyDescent="0.45">
      <c r="F3093" s="1">
        <v>23.97</v>
      </c>
      <c r="G3093">
        <v>10463.86</v>
      </c>
      <c r="H3093">
        <v>3155655548</v>
      </c>
    </row>
    <row r="3094" spans="6:8" x14ac:dyDescent="0.45">
      <c r="F3094" s="1">
        <v>23.97</v>
      </c>
      <c r="G3094">
        <v>10463.86</v>
      </c>
      <c r="H3094">
        <v>3156676988</v>
      </c>
    </row>
    <row r="3095" spans="6:8" x14ac:dyDescent="0.45">
      <c r="F3095" s="1">
        <v>23.97</v>
      </c>
      <c r="G3095">
        <v>10463.86</v>
      </c>
      <c r="H3095">
        <v>3157698476</v>
      </c>
    </row>
    <row r="3096" spans="6:8" x14ac:dyDescent="0.45">
      <c r="F3096" s="1">
        <v>23.97</v>
      </c>
      <c r="G3096">
        <v>10463.86</v>
      </c>
      <c r="H3096">
        <v>3158720276</v>
      </c>
    </row>
    <row r="3097" spans="6:8" x14ac:dyDescent="0.45">
      <c r="F3097" s="1">
        <v>23.97</v>
      </c>
      <c r="G3097">
        <v>10463.86</v>
      </c>
      <c r="H3097">
        <v>3159741772</v>
      </c>
    </row>
    <row r="3098" spans="6:8" x14ac:dyDescent="0.45">
      <c r="F3098" s="1">
        <v>23.97</v>
      </c>
      <c r="G3098">
        <v>10463.86</v>
      </c>
      <c r="H3098">
        <v>3160763308</v>
      </c>
    </row>
    <row r="3099" spans="6:8" x14ac:dyDescent="0.45">
      <c r="F3099" s="1">
        <v>23.97</v>
      </c>
      <c r="G3099">
        <v>10463.86</v>
      </c>
      <c r="H3099">
        <v>3161787596</v>
      </c>
    </row>
    <row r="3100" spans="6:8" x14ac:dyDescent="0.45">
      <c r="F3100" s="1">
        <v>23.97</v>
      </c>
      <c r="G3100">
        <v>10463.86</v>
      </c>
      <c r="H3100">
        <v>3162808732</v>
      </c>
    </row>
    <row r="3101" spans="6:8" x14ac:dyDescent="0.45">
      <c r="F3101" s="1">
        <v>23.46</v>
      </c>
      <c r="G3101">
        <v>10702.7</v>
      </c>
      <c r="H3101">
        <v>3163829884</v>
      </c>
    </row>
    <row r="3102" spans="6:8" x14ac:dyDescent="0.45">
      <c r="F3102" s="1">
        <v>23.97</v>
      </c>
      <c r="G3102">
        <v>10463.86</v>
      </c>
      <c r="H3102">
        <v>3164854244</v>
      </c>
    </row>
    <row r="3103" spans="6:8" x14ac:dyDescent="0.45">
      <c r="F3103" s="1">
        <v>23.97</v>
      </c>
      <c r="G3103">
        <v>10463.86</v>
      </c>
      <c r="H3103">
        <v>3165875508</v>
      </c>
    </row>
    <row r="3104" spans="6:8" x14ac:dyDescent="0.45">
      <c r="F3104" s="1">
        <v>23.97</v>
      </c>
      <c r="G3104">
        <v>10463.86</v>
      </c>
      <c r="H3104">
        <v>3166896748</v>
      </c>
    </row>
    <row r="3105" spans="6:8" x14ac:dyDescent="0.45">
      <c r="F3105" s="1">
        <v>23.97</v>
      </c>
      <c r="G3105">
        <v>10463.86</v>
      </c>
      <c r="H3105">
        <v>3167918028</v>
      </c>
    </row>
    <row r="3106" spans="6:8" x14ac:dyDescent="0.45">
      <c r="F3106" s="1">
        <v>23.46</v>
      </c>
      <c r="G3106">
        <v>10702.7</v>
      </c>
      <c r="H3106">
        <v>3168939316</v>
      </c>
    </row>
    <row r="3107" spans="6:8" x14ac:dyDescent="0.45">
      <c r="F3107" s="1">
        <v>23.97</v>
      </c>
      <c r="G3107">
        <v>10463.86</v>
      </c>
      <c r="H3107">
        <v>3169960620</v>
      </c>
    </row>
    <row r="3108" spans="6:8" x14ac:dyDescent="0.45">
      <c r="F3108" s="1">
        <v>23.97</v>
      </c>
      <c r="G3108">
        <v>10463.86</v>
      </c>
      <c r="H3108">
        <v>3170982284</v>
      </c>
    </row>
    <row r="3109" spans="6:8" x14ac:dyDescent="0.45">
      <c r="F3109" s="1">
        <v>23.97</v>
      </c>
      <c r="G3109">
        <v>10463.86</v>
      </c>
      <c r="H3109">
        <v>3172003644</v>
      </c>
    </row>
    <row r="3110" spans="6:8" x14ac:dyDescent="0.45">
      <c r="F3110" s="1">
        <v>23.46</v>
      </c>
      <c r="G3110">
        <v>10702.7</v>
      </c>
      <c r="H3110">
        <v>3173025012</v>
      </c>
    </row>
    <row r="3111" spans="6:8" x14ac:dyDescent="0.45">
      <c r="F3111" s="1">
        <v>23.71</v>
      </c>
      <c r="G3111">
        <v>10583.15</v>
      </c>
      <c r="H3111">
        <v>3174046404</v>
      </c>
    </row>
    <row r="3112" spans="6:8" x14ac:dyDescent="0.45">
      <c r="F3112" s="1">
        <v>23.97</v>
      </c>
      <c r="G3112">
        <v>10463.86</v>
      </c>
      <c r="H3112">
        <v>3175067852</v>
      </c>
    </row>
    <row r="3113" spans="6:8" x14ac:dyDescent="0.45">
      <c r="F3113" s="1">
        <v>23.97</v>
      </c>
      <c r="G3113">
        <v>10463.86</v>
      </c>
      <c r="H3113">
        <v>3176089284</v>
      </c>
    </row>
    <row r="3114" spans="6:8" x14ac:dyDescent="0.45">
      <c r="F3114" s="1">
        <v>23.97</v>
      </c>
      <c r="G3114">
        <v>10463.86</v>
      </c>
      <c r="H3114">
        <v>3177111052</v>
      </c>
    </row>
    <row r="3115" spans="6:8" x14ac:dyDescent="0.45">
      <c r="F3115" s="1">
        <v>23.71</v>
      </c>
      <c r="G3115">
        <v>10583.15</v>
      </c>
      <c r="H3115">
        <v>3178132540</v>
      </c>
    </row>
    <row r="3116" spans="6:8" x14ac:dyDescent="0.45">
      <c r="F3116" s="1">
        <v>23.97</v>
      </c>
      <c r="G3116">
        <v>10463.86</v>
      </c>
      <c r="H3116">
        <v>3179154036</v>
      </c>
    </row>
    <row r="3117" spans="6:8" x14ac:dyDescent="0.45">
      <c r="F3117" s="1">
        <v>23.97</v>
      </c>
      <c r="G3117">
        <v>10463.86</v>
      </c>
      <c r="H3117">
        <v>3180175580</v>
      </c>
    </row>
    <row r="3118" spans="6:8" x14ac:dyDescent="0.45">
      <c r="F3118" s="1">
        <v>23.97</v>
      </c>
      <c r="G3118">
        <v>10463.86</v>
      </c>
      <c r="H3118">
        <v>3181199828</v>
      </c>
    </row>
    <row r="3119" spans="6:8" x14ac:dyDescent="0.45">
      <c r="F3119" s="1">
        <v>23.97</v>
      </c>
      <c r="G3119">
        <v>10463.86</v>
      </c>
      <c r="H3119">
        <v>3182220988</v>
      </c>
    </row>
    <row r="3120" spans="6:8" x14ac:dyDescent="0.45">
      <c r="F3120" s="1">
        <v>23.97</v>
      </c>
      <c r="G3120">
        <v>10463.86</v>
      </c>
      <c r="H3120">
        <v>3183245292</v>
      </c>
    </row>
    <row r="3121" spans="6:8" x14ac:dyDescent="0.45">
      <c r="F3121" s="1">
        <v>23.97</v>
      </c>
      <c r="G3121">
        <v>10463.86</v>
      </c>
      <c r="H3121">
        <v>3184266548</v>
      </c>
    </row>
    <row r="3122" spans="6:8" x14ac:dyDescent="0.45">
      <c r="F3122" s="1">
        <v>23.46</v>
      </c>
      <c r="G3122">
        <v>10702.7</v>
      </c>
      <c r="H3122">
        <v>3185287764</v>
      </c>
    </row>
    <row r="3123" spans="6:8" x14ac:dyDescent="0.45">
      <c r="F3123" s="1">
        <v>23.97</v>
      </c>
      <c r="G3123">
        <v>10463.86</v>
      </c>
      <c r="H3123">
        <v>3186309020</v>
      </c>
    </row>
    <row r="3124" spans="6:8" x14ac:dyDescent="0.45">
      <c r="F3124" s="1">
        <v>23.46</v>
      </c>
      <c r="G3124">
        <v>10702.7</v>
      </c>
      <c r="H3124">
        <v>3187330284</v>
      </c>
    </row>
    <row r="3125" spans="6:8" x14ac:dyDescent="0.45">
      <c r="F3125" s="1">
        <v>23.97</v>
      </c>
      <c r="G3125">
        <v>10463.86</v>
      </c>
      <c r="H3125">
        <v>3188674436</v>
      </c>
    </row>
    <row r="3126" spans="6:8" x14ac:dyDescent="0.45">
      <c r="F3126" s="1">
        <v>23.46</v>
      </c>
      <c r="G3126">
        <v>10702.7</v>
      </c>
      <c r="H3126">
        <v>3189696796</v>
      </c>
    </row>
    <row r="3127" spans="6:8" x14ac:dyDescent="0.45">
      <c r="F3127" s="1">
        <v>23.97</v>
      </c>
      <c r="G3127">
        <v>10463.86</v>
      </c>
      <c r="H3127">
        <v>3190717908</v>
      </c>
    </row>
    <row r="3128" spans="6:8" x14ac:dyDescent="0.45">
      <c r="F3128" s="1">
        <v>23.97</v>
      </c>
      <c r="G3128">
        <v>10463.86</v>
      </c>
      <c r="H3128">
        <v>3191739512</v>
      </c>
    </row>
    <row r="3129" spans="6:8" x14ac:dyDescent="0.45">
      <c r="F3129" s="1">
        <v>23.97</v>
      </c>
      <c r="G3129">
        <v>10463.86</v>
      </c>
      <c r="H3129">
        <v>3192760684</v>
      </c>
    </row>
    <row r="3130" spans="6:8" x14ac:dyDescent="0.45">
      <c r="F3130" s="1">
        <v>23.97</v>
      </c>
      <c r="G3130">
        <v>10463.86</v>
      </c>
      <c r="H3130">
        <v>3193781892</v>
      </c>
    </row>
    <row r="3131" spans="6:8" x14ac:dyDescent="0.45">
      <c r="F3131" s="1">
        <v>23.97</v>
      </c>
      <c r="G3131">
        <v>10463.86</v>
      </c>
      <c r="H3131">
        <v>3194803132</v>
      </c>
    </row>
    <row r="3132" spans="6:8" x14ac:dyDescent="0.45">
      <c r="F3132" s="1">
        <v>23.71</v>
      </c>
      <c r="G3132">
        <v>10583.15</v>
      </c>
      <c r="H3132">
        <v>3195824388</v>
      </c>
    </row>
    <row r="3133" spans="6:8" x14ac:dyDescent="0.45">
      <c r="F3133" s="1">
        <v>23.97</v>
      </c>
      <c r="G3133">
        <v>10463.86</v>
      </c>
      <c r="H3133">
        <v>3196845668</v>
      </c>
    </row>
    <row r="3134" spans="6:8" x14ac:dyDescent="0.45">
      <c r="F3134" s="1">
        <v>23.71</v>
      </c>
      <c r="G3134">
        <v>10583.15</v>
      </c>
      <c r="H3134">
        <v>3197867276</v>
      </c>
    </row>
    <row r="3135" spans="6:8" x14ac:dyDescent="0.45">
      <c r="F3135" s="1">
        <v>23.97</v>
      </c>
      <c r="G3135">
        <v>10463.86</v>
      </c>
      <c r="H3135">
        <v>3198888556</v>
      </c>
    </row>
    <row r="3136" spans="6:8" x14ac:dyDescent="0.45">
      <c r="F3136" s="1">
        <v>23.97</v>
      </c>
      <c r="G3136">
        <v>10463.86</v>
      </c>
      <c r="H3136">
        <v>3199909884</v>
      </c>
    </row>
    <row r="3137" spans="6:8" x14ac:dyDescent="0.45">
      <c r="F3137" s="1">
        <v>23.97</v>
      </c>
      <c r="G3137">
        <v>10463.86</v>
      </c>
      <c r="H3137">
        <v>3200931244</v>
      </c>
    </row>
    <row r="3138" spans="6:8" x14ac:dyDescent="0.45">
      <c r="F3138" s="1">
        <v>23.97</v>
      </c>
      <c r="G3138">
        <v>10463.86</v>
      </c>
      <c r="H3138">
        <v>3201955508</v>
      </c>
    </row>
    <row r="3139" spans="6:8" x14ac:dyDescent="0.45">
      <c r="F3139" s="1">
        <v>23.46</v>
      </c>
      <c r="G3139">
        <v>10702.7</v>
      </c>
      <c r="H3139">
        <v>3202976916</v>
      </c>
    </row>
    <row r="3140" spans="6:8" x14ac:dyDescent="0.45">
      <c r="F3140" s="1">
        <v>23.97</v>
      </c>
      <c r="G3140">
        <v>10463.86</v>
      </c>
      <c r="H3140">
        <v>3203998660</v>
      </c>
    </row>
    <row r="3141" spans="6:8" x14ac:dyDescent="0.45">
      <c r="F3141" s="1">
        <v>23.97</v>
      </c>
      <c r="G3141">
        <v>10463.86</v>
      </c>
      <c r="H3141">
        <v>3205020124</v>
      </c>
    </row>
    <row r="3142" spans="6:8" x14ac:dyDescent="0.45">
      <c r="F3142" s="1">
        <v>23.97</v>
      </c>
      <c r="G3142">
        <v>10463.86</v>
      </c>
      <c r="H3142">
        <v>3206041596</v>
      </c>
    </row>
    <row r="3143" spans="6:8" x14ac:dyDescent="0.45">
      <c r="F3143" s="1">
        <v>23.71</v>
      </c>
      <c r="G3143">
        <v>10583.15</v>
      </c>
      <c r="H3143">
        <v>3207063092</v>
      </c>
    </row>
    <row r="3144" spans="6:8" x14ac:dyDescent="0.45">
      <c r="F3144" s="1">
        <v>23.97</v>
      </c>
      <c r="G3144">
        <v>10463.86</v>
      </c>
      <c r="H3144">
        <v>3208084616</v>
      </c>
    </row>
    <row r="3145" spans="6:8" x14ac:dyDescent="0.45">
      <c r="F3145" s="1">
        <v>23.97</v>
      </c>
      <c r="G3145">
        <v>10463.86</v>
      </c>
      <c r="H3145">
        <v>3209108852</v>
      </c>
    </row>
    <row r="3146" spans="6:8" x14ac:dyDescent="0.45">
      <c r="F3146" s="1">
        <v>23.97</v>
      </c>
      <c r="G3146">
        <v>10463.86</v>
      </c>
      <c r="H3146">
        <v>3210130340</v>
      </c>
    </row>
    <row r="3147" spans="6:8" x14ac:dyDescent="0.45">
      <c r="F3147" s="1">
        <v>23.97</v>
      </c>
      <c r="G3147">
        <v>10463.86</v>
      </c>
      <c r="H3147">
        <v>3211151512</v>
      </c>
    </row>
    <row r="3148" spans="6:8" x14ac:dyDescent="0.45">
      <c r="F3148" s="1">
        <v>23.97</v>
      </c>
      <c r="G3148">
        <v>10463.86</v>
      </c>
      <c r="H3148">
        <v>3212172684</v>
      </c>
    </row>
    <row r="3149" spans="6:8" x14ac:dyDescent="0.45">
      <c r="F3149" s="1">
        <v>23.97</v>
      </c>
      <c r="G3149">
        <v>10463.86</v>
      </c>
      <c r="H3149">
        <v>3213193900</v>
      </c>
    </row>
    <row r="3150" spans="6:8" x14ac:dyDescent="0.45">
      <c r="F3150" s="1">
        <v>23.71</v>
      </c>
      <c r="G3150">
        <v>10583.15</v>
      </c>
      <c r="H3150">
        <v>3214215148</v>
      </c>
    </row>
    <row r="3151" spans="6:8" x14ac:dyDescent="0.45">
      <c r="F3151" s="1">
        <v>23.97</v>
      </c>
      <c r="G3151">
        <v>10463.86</v>
      </c>
      <c r="H3151">
        <v>3215236412</v>
      </c>
    </row>
    <row r="3152" spans="6:8" x14ac:dyDescent="0.45">
      <c r="F3152" s="1">
        <v>23.97</v>
      </c>
      <c r="G3152">
        <v>10463.86</v>
      </c>
      <c r="H3152">
        <v>3216258004</v>
      </c>
    </row>
    <row r="3153" spans="6:8" x14ac:dyDescent="0.45">
      <c r="F3153" s="1">
        <v>23.97</v>
      </c>
      <c r="G3153">
        <v>10463.86</v>
      </c>
      <c r="H3153">
        <v>3217279292</v>
      </c>
    </row>
    <row r="3154" spans="6:8" x14ac:dyDescent="0.45">
      <c r="F3154" s="1">
        <v>23.97</v>
      </c>
      <c r="G3154">
        <v>10463.86</v>
      </c>
      <c r="H3154">
        <v>3218300596</v>
      </c>
    </row>
    <row r="3155" spans="6:8" x14ac:dyDescent="0.45">
      <c r="F3155" s="1">
        <v>23.97</v>
      </c>
      <c r="G3155">
        <v>10463.86</v>
      </c>
      <c r="H3155">
        <v>3219324852</v>
      </c>
    </row>
    <row r="3156" spans="6:8" x14ac:dyDescent="0.45">
      <c r="F3156" s="1">
        <v>23.97</v>
      </c>
      <c r="G3156">
        <v>10463.86</v>
      </c>
      <c r="H3156">
        <v>3220346220</v>
      </c>
    </row>
    <row r="3157" spans="6:8" x14ac:dyDescent="0.45">
      <c r="F3157" s="1">
        <v>23.97</v>
      </c>
      <c r="G3157">
        <v>10463.86</v>
      </c>
      <c r="H3157">
        <v>3221367944</v>
      </c>
    </row>
    <row r="3158" spans="6:8" x14ac:dyDescent="0.45">
      <c r="F3158" s="1">
        <v>23.97</v>
      </c>
      <c r="G3158">
        <v>10463.86</v>
      </c>
      <c r="H3158">
        <v>3222389348</v>
      </c>
    </row>
    <row r="3159" spans="6:8" x14ac:dyDescent="0.45">
      <c r="F3159" s="1">
        <v>23.97</v>
      </c>
      <c r="G3159">
        <v>10463.86</v>
      </c>
      <c r="H3159">
        <v>3223410816</v>
      </c>
    </row>
    <row r="3160" spans="6:8" x14ac:dyDescent="0.45">
      <c r="F3160" s="1">
        <v>23.71</v>
      </c>
      <c r="G3160">
        <v>10583.15</v>
      </c>
      <c r="H3160">
        <v>3224432260</v>
      </c>
    </row>
    <row r="3161" spans="6:8" x14ac:dyDescent="0.45">
      <c r="F3161" s="1">
        <v>23.97</v>
      </c>
      <c r="G3161">
        <v>10463.86</v>
      </c>
      <c r="H3161">
        <v>3225453752</v>
      </c>
    </row>
    <row r="3162" spans="6:8" x14ac:dyDescent="0.45">
      <c r="F3162" s="1">
        <v>23.97</v>
      </c>
      <c r="G3162">
        <v>10463.86</v>
      </c>
      <c r="H3162">
        <v>3226475252</v>
      </c>
    </row>
    <row r="3163" spans="6:8" x14ac:dyDescent="0.45">
      <c r="F3163" s="1">
        <v>23.97</v>
      </c>
      <c r="G3163">
        <v>10463.86</v>
      </c>
      <c r="H3163">
        <v>3227497116</v>
      </c>
    </row>
    <row r="3164" spans="6:8" x14ac:dyDescent="0.45">
      <c r="F3164" s="1">
        <v>23.97</v>
      </c>
      <c r="G3164">
        <v>10463.86</v>
      </c>
      <c r="H3164">
        <v>3228521700</v>
      </c>
    </row>
    <row r="3165" spans="6:8" x14ac:dyDescent="0.45">
      <c r="F3165" s="1">
        <v>23.71</v>
      </c>
      <c r="G3165">
        <v>10583.15</v>
      </c>
      <c r="H3165">
        <v>3229542828</v>
      </c>
    </row>
    <row r="3166" spans="6:8" x14ac:dyDescent="0.45">
      <c r="F3166" s="1">
        <v>23.97</v>
      </c>
      <c r="G3166">
        <v>10463.86</v>
      </c>
      <c r="H3166">
        <v>3230564004</v>
      </c>
    </row>
    <row r="3167" spans="6:8" x14ac:dyDescent="0.45">
      <c r="F3167" s="1">
        <v>23.97</v>
      </c>
      <c r="G3167">
        <v>10463.86</v>
      </c>
      <c r="H3167">
        <v>3231585196</v>
      </c>
    </row>
    <row r="3168" spans="6:8" x14ac:dyDescent="0.45">
      <c r="F3168" s="1">
        <v>23.97</v>
      </c>
      <c r="G3168">
        <v>10463.86</v>
      </c>
      <c r="H3168">
        <v>3232606436</v>
      </c>
    </row>
    <row r="3169" spans="6:8" x14ac:dyDescent="0.45">
      <c r="F3169" s="1">
        <v>23.71</v>
      </c>
      <c r="G3169">
        <v>10583.15</v>
      </c>
      <c r="H3169">
        <v>3233627980</v>
      </c>
    </row>
    <row r="3170" spans="6:8" x14ac:dyDescent="0.45">
      <c r="F3170" s="1">
        <v>23.97</v>
      </c>
      <c r="G3170">
        <v>10463.86</v>
      </c>
      <c r="H3170">
        <v>3234649224</v>
      </c>
    </row>
    <row r="3171" spans="6:8" x14ac:dyDescent="0.45">
      <c r="F3171" s="1">
        <v>23.97</v>
      </c>
      <c r="G3171">
        <v>10463.86</v>
      </c>
      <c r="H3171">
        <v>3235670476</v>
      </c>
    </row>
    <row r="3172" spans="6:8" x14ac:dyDescent="0.45">
      <c r="F3172" s="1">
        <v>23.97</v>
      </c>
      <c r="G3172">
        <v>10463.86</v>
      </c>
      <c r="H3172">
        <v>3236691804</v>
      </c>
    </row>
    <row r="3173" spans="6:8" x14ac:dyDescent="0.45">
      <c r="F3173" s="1">
        <v>23.97</v>
      </c>
      <c r="G3173">
        <v>10463.86</v>
      </c>
      <c r="H3173">
        <v>3237715984</v>
      </c>
    </row>
    <row r="3174" spans="6:8" x14ac:dyDescent="0.45">
      <c r="F3174" s="1">
        <v>23.97</v>
      </c>
      <c r="G3174">
        <v>10463.86</v>
      </c>
      <c r="H3174">
        <v>3238737324</v>
      </c>
    </row>
    <row r="3175" spans="6:8" x14ac:dyDescent="0.45">
      <c r="F3175" s="1">
        <v>23.97</v>
      </c>
      <c r="G3175">
        <v>10463.86</v>
      </c>
      <c r="H3175">
        <v>3239759016</v>
      </c>
    </row>
    <row r="3176" spans="6:8" x14ac:dyDescent="0.45">
      <c r="F3176" s="1">
        <v>23.46</v>
      </c>
      <c r="G3176">
        <v>10702.7</v>
      </c>
      <c r="H3176">
        <v>3240780412</v>
      </c>
    </row>
    <row r="3177" spans="6:8" x14ac:dyDescent="0.45">
      <c r="F3177" s="1">
        <v>23.97</v>
      </c>
      <c r="G3177">
        <v>10463.86</v>
      </c>
      <c r="H3177">
        <v>3241801832</v>
      </c>
    </row>
    <row r="3178" spans="6:8" x14ac:dyDescent="0.45">
      <c r="F3178" s="1">
        <v>23.97</v>
      </c>
      <c r="G3178">
        <v>10463.86</v>
      </c>
      <c r="H3178">
        <v>3242823260</v>
      </c>
    </row>
    <row r="3179" spans="6:8" x14ac:dyDescent="0.45">
      <c r="F3179" s="1">
        <v>23.97</v>
      </c>
      <c r="G3179">
        <v>10463.86</v>
      </c>
      <c r="H3179">
        <v>3243844728</v>
      </c>
    </row>
    <row r="3180" spans="6:8" x14ac:dyDescent="0.45">
      <c r="F3180" s="1">
        <v>23.97</v>
      </c>
      <c r="G3180">
        <v>10463.86</v>
      </c>
      <c r="H3180">
        <v>3244866196</v>
      </c>
    </row>
    <row r="3181" spans="6:8" x14ac:dyDescent="0.45">
      <c r="F3181" s="1">
        <v>23.71</v>
      </c>
      <c r="G3181">
        <v>10583.15</v>
      </c>
      <c r="H3181">
        <v>3245888020</v>
      </c>
    </row>
    <row r="3182" spans="6:8" x14ac:dyDescent="0.45">
      <c r="F3182" s="1">
        <v>23.97</v>
      </c>
      <c r="G3182">
        <v>10463.86</v>
      </c>
      <c r="H3182">
        <v>3246909560</v>
      </c>
    </row>
    <row r="3183" spans="6:8" x14ac:dyDescent="0.45">
      <c r="F3183" s="1">
        <v>23.97</v>
      </c>
      <c r="G3183">
        <v>10463.86</v>
      </c>
      <c r="H3183">
        <v>3247933796</v>
      </c>
    </row>
    <row r="3184" spans="6:8" x14ac:dyDescent="0.45">
      <c r="F3184" s="1">
        <v>23.97</v>
      </c>
      <c r="G3184">
        <v>10463.86</v>
      </c>
      <c r="H3184">
        <v>3248954932</v>
      </c>
    </row>
    <row r="3185" spans="6:8" x14ac:dyDescent="0.45">
      <c r="F3185" s="1">
        <v>23.46</v>
      </c>
      <c r="G3185">
        <v>10702.7</v>
      </c>
      <c r="H3185">
        <v>3249976124</v>
      </c>
    </row>
    <row r="3186" spans="6:8" x14ac:dyDescent="0.45">
      <c r="F3186" s="1">
        <v>23.71</v>
      </c>
      <c r="G3186">
        <v>10583.15</v>
      </c>
      <c r="H3186">
        <v>3250997324</v>
      </c>
    </row>
    <row r="3187" spans="6:8" x14ac:dyDescent="0.45">
      <c r="F3187" s="1">
        <v>23.46</v>
      </c>
      <c r="G3187">
        <v>10702.7</v>
      </c>
      <c r="H3187">
        <v>3252018836</v>
      </c>
    </row>
    <row r="3188" spans="6:8" x14ac:dyDescent="0.45">
      <c r="F3188" s="1">
        <v>23.97</v>
      </c>
      <c r="G3188">
        <v>10463.86</v>
      </c>
      <c r="H3188">
        <v>3253040076</v>
      </c>
    </row>
    <row r="3189" spans="6:8" x14ac:dyDescent="0.45">
      <c r="F3189" s="1">
        <v>23.97</v>
      </c>
      <c r="G3189">
        <v>10463.86</v>
      </c>
      <c r="H3189">
        <v>3254061332</v>
      </c>
    </row>
    <row r="3190" spans="6:8" x14ac:dyDescent="0.45">
      <c r="F3190" s="1">
        <v>23.97</v>
      </c>
      <c r="G3190">
        <v>10463.86</v>
      </c>
      <c r="H3190">
        <v>3255082596</v>
      </c>
    </row>
    <row r="3191" spans="6:8" x14ac:dyDescent="0.45">
      <c r="F3191" s="1">
        <v>23.46</v>
      </c>
      <c r="G3191">
        <v>10702.7</v>
      </c>
      <c r="H3191">
        <v>3256106764</v>
      </c>
    </row>
    <row r="3192" spans="6:8" x14ac:dyDescent="0.45">
      <c r="F3192" s="1">
        <v>23.97</v>
      </c>
      <c r="G3192">
        <v>10463.86</v>
      </c>
      <c r="H3192">
        <v>3257128404</v>
      </c>
    </row>
    <row r="3193" spans="6:8" x14ac:dyDescent="0.45">
      <c r="F3193" s="1">
        <v>23.71</v>
      </c>
      <c r="G3193">
        <v>10583.15</v>
      </c>
      <c r="H3193">
        <v>3258149756</v>
      </c>
    </row>
    <row r="3194" spans="6:8" x14ac:dyDescent="0.45">
      <c r="F3194" s="1">
        <v>23.97</v>
      </c>
      <c r="G3194">
        <v>10463.86</v>
      </c>
      <c r="H3194">
        <v>3259171156</v>
      </c>
    </row>
    <row r="3195" spans="6:8" x14ac:dyDescent="0.45">
      <c r="F3195" s="1">
        <v>23.97</v>
      </c>
      <c r="G3195">
        <v>10463.86</v>
      </c>
      <c r="H3195">
        <v>3260192572</v>
      </c>
    </row>
    <row r="3196" spans="6:8" x14ac:dyDescent="0.45">
      <c r="F3196" s="1">
        <v>23.97</v>
      </c>
      <c r="G3196">
        <v>10463.86</v>
      </c>
      <c r="H3196">
        <v>3261214004</v>
      </c>
    </row>
    <row r="3197" spans="6:8" x14ac:dyDescent="0.45">
      <c r="F3197" s="1">
        <v>23.71</v>
      </c>
      <c r="G3197">
        <v>10583.15</v>
      </c>
      <c r="H3197">
        <v>3262235452</v>
      </c>
    </row>
    <row r="3198" spans="6:8" x14ac:dyDescent="0.45">
      <c r="F3198" s="1">
        <v>23.46</v>
      </c>
      <c r="G3198">
        <v>10702.7</v>
      </c>
      <c r="H3198">
        <v>3263257236</v>
      </c>
    </row>
    <row r="3199" spans="6:8" x14ac:dyDescent="0.45">
      <c r="F3199" s="1">
        <v>23.97</v>
      </c>
      <c r="G3199">
        <v>10463.86</v>
      </c>
      <c r="H3199">
        <v>3264278720</v>
      </c>
    </row>
    <row r="3200" spans="6:8" x14ac:dyDescent="0.45">
      <c r="F3200" s="1">
        <v>23.97</v>
      </c>
      <c r="G3200">
        <v>10463.86</v>
      </c>
      <c r="H3200">
        <v>3265300212</v>
      </c>
    </row>
    <row r="3201" spans="6:8" x14ac:dyDescent="0.45">
      <c r="F3201" s="1">
        <v>23.97</v>
      </c>
      <c r="G3201">
        <v>10463.86</v>
      </c>
      <c r="H3201">
        <v>3266321732</v>
      </c>
    </row>
    <row r="3202" spans="6:8" x14ac:dyDescent="0.45">
      <c r="F3202" s="1">
        <v>23.97</v>
      </c>
      <c r="G3202">
        <v>10463.86</v>
      </c>
      <c r="H3202">
        <v>3267345988</v>
      </c>
    </row>
    <row r="3203" spans="6:8" x14ac:dyDescent="0.45">
      <c r="F3203" s="1">
        <v>23.97</v>
      </c>
      <c r="G3203">
        <v>10463.86</v>
      </c>
      <c r="H3203">
        <v>3268367164</v>
      </c>
    </row>
    <row r="3204" spans="6:8" x14ac:dyDescent="0.45">
      <c r="F3204" s="1">
        <v>23.71</v>
      </c>
      <c r="G3204">
        <v>10583.15</v>
      </c>
      <c r="H3204">
        <v>3269388660</v>
      </c>
    </row>
    <row r="3205" spans="6:8" x14ac:dyDescent="0.45">
      <c r="F3205" s="1">
        <v>23.97</v>
      </c>
      <c r="G3205">
        <v>10463.86</v>
      </c>
      <c r="H3205">
        <v>3270409844</v>
      </c>
    </row>
    <row r="3206" spans="6:8" x14ac:dyDescent="0.45">
      <c r="F3206" s="1">
        <v>23.97</v>
      </c>
      <c r="G3206">
        <v>10463.86</v>
      </c>
      <c r="H3206">
        <v>3271431060</v>
      </c>
    </row>
    <row r="3207" spans="6:8" x14ac:dyDescent="0.45">
      <c r="F3207" s="1">
        <v>23.97</v>
      </c>
      <c r="G3207">
        <v>10463.86</v>
      </c>
      <c r="H3207">
        <v>3272452324</v>
      </c>
    </row>
    <row r="3208" spans="6:8" x14ac:dyDescent="0.45">
      <c r="F3208" s="1">
        <v>23.97</v>
      </c>
      <c r="G3208">
        <v>10463.86</v>
      </c>
      <c r="H3208">
        <v>3273476428</v>
      </c>
    </row>
    <row r="3209" spans="6:8" x14ac:dyDescent="0.45">
      <c r="F3209" s="1">
        <v>23.97</v>
      </c>
      <c r="G3209">
        <v>10463.86</v>
      </c>
      <c r="H3209">
        <v>3274497724</v>
      </c>
    </row>
    <row r="3210" spans="6:8" x14ac:dyDescent="0.45">
      <c r="F3210" s="1">
        <v>23.97</v>
      </c>
      <c r="G3210">
        <v>10463.86</v>
      </c>
      <c r="H3210">
        <v>3275519340</v>
      </c>
    </row>
    <row r="3211" spans="6:8" x14ac:dyDescent="0.45">
      <c r="F3211" s="1">
        <v>23.97</v>
      </c>
      <c r="G3211">
        <v>10463.86</v>
      </c>
      <c r="H3211">
        <v>3276540692</v>
      </c>
    </row>
    <row r="3212" spans="6:8" x14ac:dyDescent="0.45">
      <c r="F3212" s="1">
        <v>23.97</v>
      </c>
      <c r="G3212">
        <v>10463.86</v>
      </c>
      <c r="H3212">
        <v>3277562032</v>
      </c>
    </row>
    <row r="3213" spans="6:8" x14ac:dyDescent="0.45">
      <c r="F3213" s="1">
        <v>23.97</v>
      </c>
      <c r="G3213">
        <v>10463.86</v>
      </c>
      <c r="H3213">
        <v>3278583388</v>
      </c>
    </row>
    <row r="3214" spans="6:8" x14ac:dyDescent="0.45">
      <c r="F3214" s="1">
        <v>23.97</v>
      </c>
      <c r="G3214">
        <v>10463.86</v>
      </c>
      <c r="H3214">
        <v>3279604792</v>
      </c>
    </row>
    <row r="3215" spans="6:8" x14ac:dyDescent="0.45">
      <c r="F3215" s="1">
        <v>23.71</v>
      </c>
      <c r="G3215">
        <v>10583.15</v>
      </c>
      <c r="H3215">
        <v>3280626204</v>
      </c>
    </row>
    <row r="3216" spans="6:8" x14ac:dyDescent="0.45">
      <c r="F3216" s="1">
        <v>23.97</v>
      </c>
      <c r="G3216">
        <v>10463.86</v>
      </c>
      <c r="H3216">
        <v>3281647964</v>
      </c>
    </row>
    <row r="3217" spans="6:8" x14ac:dyDescent="0.45">
      <c r="F3217" s="1">
        <v>23.71</v>
      </c>
      <c r="G3217">
        <v>10583.15</v>
      </c>
      <c r="H3217">
        <v>3282669436</v>
      </c>
    </row>
    <row r="3218" spans="6:8" x14ac:dyDescent="0.45">
      <c r="F3218" s="1">
        <v>23.97</v>
      </c>
      <c r="G3218">
        <v>10463.86</v>
      </c>
      <c r="H3218">
        <v>3283690916</v>
      </c>
    </row>
    <row r="3219" spans="6:8" x14ac:dyDescent="0.45">
      <c r="F3219" s="1">
        <v>23.97</v>
      </c>
      <c r="G3219">
        <v>10463.86</v>
      </c>
      <c r="H3219">
        <v>3284712412</v>
      </c>
    </row>
    <row r="3220" spans="6:8" x14ac:dyDescent="0.45">
      <c r="F3220" s="1">
        <v>23.46</v>
      </c>
      <c r="G3220">
        <v>10702.7</v>
      </c>
      <c r="H3220">
        <v>3285733924</v>
      </c>
    </row>
    <row r="3221" spans="6:8" x14ac:dyDescent="0.45">
      <c r="F3221" s="1">
        <v>23.71</v>
      </c>
      <c r="G3221">
        <v>10583.15</v>
      </c>
      <c r="H3221">
        <v>3286758180</v>
      </c>
    </row>
    <row r="3222" spans="6:8" x14ac:dyDescent="0.45">
      <c r="F3222" s="1">
        <v>23.71</v>
      </c>
      <c r="G3222">
        <v>10583.15</v>
      </c>
      <c r="H3222">
        <v>3287779644</v>
      </c>
    </row>
    <row r="3223" spans="6:8" x14ac:dyDescent="0.45">
      <c r="F3223" s="1">
        <v>23.46</v>
      </c>
      <c r="G3223">
        <v>10702.7</v>
      </c>
      <c r="H3223">
        <v>3288800772</v>
      </c>
    </row>
    <row r="3224" spans="6:8" x14ac:dyDescent="0.45">
      <c r="F3224" s="1">
        <v>23.71</v>
      </c>
      <c r="G3224">
        <v>10583.15</v>
      </c>
      <c r="H3224">
        <v>3289821980</v>
      </c>
    </row>
    <row r="3225" spans="6:8" x14ac:dyDescent="0.45">
      <c r="F3225" s="1">
        <v>23.46</v>
      </c>
      <c r="G3225">
        <v>10702.7</v>
      </c>
      <c r="H3225">
        <v>3290843212</v>
      </c>
    </row>
    <row r="3226" spans="6:8" x14ac:dyDescent="0.45">
      <c r="F3226" s="1">
        <v>23.97</v>
      </c>
      <c r="G3226">
        <v>10463.86</v>
      </c>
      <c r="H3226">
        <v>3291867272</v>
      </c>
    </row>
    <row r="3227" spans="6:8" x14ac:dyDescent="0.45">
      <c r="F3227" s="1">
        <v>23.97</v>
      </c>
      <c r="G3227">
        <v>10463.86</v>
      </c>
      <c r="H3227">
        <v>3292888844</v>
      </c>
    </row>
    <row r="3228" spans="6:8" x14ac:dyDescent="0.45">
      <c r="F3228" s="1">
        <v>23.97</v>
      </c>
      <c r="G3228">
        <v>10463.86</v>
      </c>
      <c r="H3228">
        <v>3293910128</v>
      </c>
    </row>
    <row r="3229" spans="6:8" x14ac:dyDescent="0.45">
      <c r="F3229" s="1">
        <v>23.97</v>
      </c>
      <c r="G3229">
        <v>10463.86</v>
      </c>
      <c r="H3229">
        <v>3294931452</v>
      </c>
    </row>
    <row r="3230" spans="6:8" x14ac:dyDescent="0.45">
      <c r="F3230" s="1">
        <v>23.71</v>
      </c>
      <c r="G3230">
        <v>10583.15</v>
      </c>
      <c r="H3230">
        <v>3295952788</v>
      </c>
    </row>
    <row r="3231" spans="6:8" x14ac:dyDescent="0.45">
      <c r="F3231" s="1">
        <v>23.71</v>
      </c>
      <c r="G3231">
        <v>10583.15</v>
      </c>
      <c r="H3231">
        <v>3296974140</v>
      </c>
    </row>
    <row r="3232" spans="6:8" x14ac:dyDescent="0.45">
      <c r="F3232" s="1">
        <v>23.97</v>
      </c>
      <c r="G3232">
        <v>10463.86</v>
      </c>
      <c r="H3232">
        <v>3297995516</v>
      </c>
    </row>
    <row r="3233" spans="6:8" x14ac:dyDescent="0.45">
      <c r="F3233" s="1">
        <v>23.97</v>
      </c>
      <c r="G3233">
        <v>10463.86</v>
      </c>
      <c r="H3233">
        <v>3299017236</v>
      </c>
    </row>
    <row r="3234" spans="6:8" x14ac:dyDescent="0.45">
      <c r="F3234" s="1">
        <v>23.97</v>
      </c>
      <c r="G3234">
        <v>10463.86</v>
      </c>
      <c r="H3234">
        <v>3300038672</v>
      </c>
    </row>
    <row r="3235" spans="6:8" x14ac:dyDescent="0.45">
      <c r="F3235" s="1">
        <v>23.97</v>
      </c>
      <c r="G3235">
        <v>10463.86</v>
      </c>
      <c r="H3235">
        <v>3301060092</v>
      </c>
    </row>
    <row r="3236" spans="6:8" x14ac:dyDescent="0.45">
      <c r="F3236" s="1">
        <v>23.97</v>
      </c>
      <c r="G3236">
        <v>10463.86</v>
      </c>
      <c r="H3236">
        <v>3302081568</v>
      </c>
    </row>
    <row r="3237" spans="6:8" x14ac:dyDescent="0.45">
      <c r="F3237" s="1">
        <v>23.46</v>
      </c>
      <c r="G3237">
        <v>10702.7</v>
      </c>
      <c r="H3237">
        <v>3303103028</v>
      </c>
    </row>
    <row r="3238" spans="6:8" x14ac:dyDescent="0.45">
      <c r="F3238" s="1">
        <v>23.97</v>
      </c>
      <c r="G3238">
        <v>10463.86</v>
      </c>
      <c r="H3238">
        <v>3304124560</v>
      </c>
    </row>
    <row r="3239" spans="6:8" x14ac:dyDescent="0.45">
      <c r="F3239" s="1">
        <v>23.71</v>
      </c>
      <c r="G3239">
        <v>10583.15</v>
      </c>
      <c r="H3239">
        <v>3305146404</v>
      </c>
    </row>
    <row r="3240" spans="6:8" x14ac:dyDescent="0.45">
      <c r="F3240" s="1">
        <v>23.97</v>
      </c>
      <c r="G3240">
        <v>10463.86</v>
      </c>
      <c r="H3240">
        <v>3306170972</v>
      </c>
    </row>
    <row r="3241" spans="6:8" x14ac:dyDescent="0.45">
      <c r="F3241" s="1">
        <v>23.97</v>
      </c>
      <c r="G3241">
        <v>10463.86</v>
      </c>
      <c r="H3241">
        <v>3307192124</v>
      </c>
    </row>
    <row r="3242" spans="6:8" x14ac:dyDescent="0.45">
      <c r="F3242" s="1">
        <v>23.97</v>
      </c>
      <c r="G3242">
        <v>10463.86</v>
      </c>
      <c r="H3242">
        <v>3308213296</v>
      </c>
    </row>
    <row r="3243" spans="6:8" x14ac:dyDescent="0.45">
      <c r="F3243" s="1">
        <v>23.97</v>
      </c>
      <c r="G3243">
        <v>10463.86</v>
      </c>
      <c r="H3243">
        <v>3309234492</v>
      </c>
    </row>
    <row r="3244" spans="6:8" x14ac:dyDescent="0.45">
      <c r="F3244" s="1">
        <v>23.71</v>
      </c>
      <c r="G3244">
        <v>10583.15</v>
      </c>
      <c r="H3244">
        <v>3310258500</v>
      </c>
    </row>
    <row r="3245" spans="6:8" x14ac:dyDescent="0.45">
      <c r="F3245" s="1">
        <v>23.97</v>
      </c>
      <c r="G3245">
        <v>10463.86</v>
      </c>
      <c r="H3245">
        <v>3311280068</v>
      </c>
    </row>
    <row r="3246" spans="6:8" x14ac:dyDescent="0.45">
      <c r="F3246" s="1">
        <v>23.97</v>
      </c>
      <c r="G3246">
        <v>10463.86</v>
      </c>
      <c r="H3246">
        <v>3312301364</v>
      </c>
    </row>
    <row r="3247" spans="6:8" x14ac:dyDescent="0.45">
      <c r="F3247" s="1">
        <v>23.97</v>
      </c>
      <c r="G3247">
        <v>10463.86</v>
      </c>
      <c r="H3247">
        <v>3313322644</v>
      </c>
    </row>
    <row r="3248" spans="6:8" x14ac:dyDescent="0.45">
      <c r="F3248" s="1">
        <v>23.97</v>
      </c>
      <c r="G3248">
        <v>10463.86</v>
      </c>
      <c r="H3248">
        <v>3314343960</v>
      </c>
    </row>
    <row r="3249" spans="6:8" x14ac:dyDescent="0.45">
      <c r="F3249" s="1">
        <v>23.71</v>
      </c>
      <c r="G3249">
        <v>10583.15</v>
      </c>
      <c r="H3249">
        <v>3315365276</v>
      </c>
    </row>
    <row r="3250" spans="6:8" x14ac:dyDescent="0.45">
      <c r="F3250" s="1">
        <v>23.97</v>
      </c>
      <c r="G3250">
        <v>10463.86</v>
      </c>
      <c r="H3250">
        <v>3316386628</v>
      </c>
    </row>
    <row r="3251" spans="6:8" x14ac:dyDescent="0.45">
      <c r="F3251" s="1">
        <v>23.97</v>
      </c>
      <c r="G3251">
        <v>10463.86</v>
      </c>
      <c r="H3251">
        <v>3317408332</v>
      </c>
    </row>
    <row r="3252" spans="6:8" x14ac:dyDescent="0.45">
      <c r="F3252" s="1">
        <v>23.97</v>
      </c>
      <c r="G3252">
        <v>10463.86</v>
      </c>
      <c r="H3252">
        <v>3318429736</v>
      </c>
    </row>
    <row r="3253" spans="6:8" x14ac:dyDescent="0.45">
      <c r="F3253" s="1">
        <v>23.71</v>
      </c>
      <c r="G3253">
        <v>10583.15</v>
      </c>
      <c r="H3253">
        <v>3319451140</v>
      </c>
    </row>
    <row r="3254" spans="6:8" x14ac:dyDescent="0.45">
      <c r="F3254" s="1">
        <v>23.97</v>
      </c>
      <c r="G3254">
        <v>10463.86</v>
      </c>
      <c r="H3254">
        <v>3320472584</v>
      </c>
    </row>
    <row r="3255" spans="6:8" x14ac:dyDescent="0.45">
      <c r="F3255" s="1">
        <v>23.97</v>
      </c>
      <c r="G3255">
        <v>10463.86</v>
      </c>
      <c r="H3255">
        <v>3321494052</v>
      </c>
    </row>
    <row r="3256" spans="6:8" x14ac:dyDescent="0.45">
      <c r="F3256" s="1">
        <v>23.97</v>
      </c>
      <c r="G3256">
        <v>10463.86</v>
      </c>
      <c r="H3256">
        <v>3322515544</v>
      </c>
    </row>
    <row r="3257" spans="6:8" x14ac:dyDescent="0.45">
      <c r="F3257" s="1">
        <v>23.97</v>
      </c>
      <c r="G3257">
        <v>10463.86</v>
      </c>
      <c r="H3257">
        <v>3323537364</v>
      </c>
    </row>
    <row r="3258" spans="6:8" x14ac:dyDescent="0.45">
      <c r="F3258" s="1">
        <v>23.97</v>
      </c>
      <c r="G3258">
        <v>10463.86</v>
      </c>
      <c r="H3258">
        <v>3324558884</v>
      </c>
    </row>
    <row r="3259" spans="6:8" x14ac:dyDescent="0.45">
      <c r="F3259" s="1">
        <v>23.97</v>
      </c>
      <c r="G3259">
        <v>10463.86</v>
      </c>
      <c r="H3259">
        <v>3325583148</v>
      </c>
    </row>
    <row r="3260" spans="6:8" x14ac:dyDescent="0.45">
      <c r="F3260" s="1">
        <v>23.46</v>
      </c>
      <c r="G3260">
        <v>10702.7</v>
      </c>
      <c r="H3260">
        <v>3326604316</v>
      </c>
    </row>
    <row r="3261" spans="6:8" x14ac:dyDescent="0.45">
      <c r="F3261" s="1">
        <v>23.97</v>
      </c>
      <c r="G3261">
        <v>10463.86</v>
      </c>
      <c r="H3261">
        <v>3327628312</v>
      </c>
    </row>
    <row r="3262" spans="6:8" x14ac:dyDescent="0.45">
      <c r="F3262" s="1">
        <v>23.46</v>
      </c>
      <c r="G3262">
        <v>10702.7</v>
      </c>
      <c r="H3262">
        <v>3328649836</v>
      </c>
    </row>
    <row r="3263" spans="6:8" x14ac:dyDescent="0.45">
      <c r="F3263" s="1">
        <v>23.97</v>
      </c>
      <c r="G3263">
        <v>10463.86</v>
      </c>
      <c r="H3263">
        <v>3329671076</v>
      </c>
    </row>
    <row r="3264" spans="6:8" x14ac:dyDescent="0.45">
      <c r="F3264" s="1">
        <v>23.71</v>
      </c>
      <c r="G3264">
        <v>10583.15</v>
      </c>
      <c r="H3264">
        <v>3330692340</v>
      </c>
    </row>
    <row r="3265" spans="6:8" x14ac:dyDescent="0.45">
      <c r="F3265" s="1">
        <v>23.46</v>
      </c>
      <c r="G3265">
        <v>10702.7</v>
      </c>
      <c r="H3265">
        <v>3331713580</v>
      </c>
    </row>
    <row r="3266" spans="6:8" x14ac:dyDescent="0.45">
      <c r="F3266" s="1">
        <v>23.97</v>
      </c>
      <c r="G3266">
        <v>10463.86</v>
      </c>
      <c r="H3266">
        <v>3332734876</v>
      </c>
    </row>
    <row r="3267" spans="6:8" x14ac:dyDescent="0.45">
      <c r="F3267" s="1">
        <v>23.97</v>
      </c>
      <c r="G3267">
        <v>10463.86</v>
      </c>
      <c r="H3267">
        <v>3333756180</v>
      </c>
    </row>
    <row r="3268" spans="6:8" x14ac:dyDescent="0.45">
      <c r="F3268" s="1">
        <v>23.97</v>
      </c>
      <c r="G3268">
        <v>10463.86</v>
      </c>
      <c r="H3268">
        <v>3334777836</v>
      </c>
    </row>
    <row r="3269" spans="6:8" x14ac:dyDescent="0.45">
      <c r="F3269" s="1">
        <v>23.97</v>
      </c>
      <c r="G3269">
        <v>10463.86</v>
      </c>
      <c r="H3269">
        <v>3335799180</v>
      </c>
    </row>
    <row r="3270" spans="6:8" x14ac:dyDescent="0.45">
      <c r="F3270" s="1">
        <v>23.97</v>
      </c>
      <c r="G3270">
        <v>10463.86</v>
      </c>
      <c r="H3270">
        <v>3336820556</v>
      </c>
    </row>
    <row r="3271" spans="6:8" x14ac:dyDescent="0.45">
      <c r="F3271" s="1">
        <v>23.71</v>
      </c>
      <c r="G3271">
        <v>10583.15</v>
      </c>
      <c r="H3271">
        <v>3337841940</v>
      </c>
    </row>
    <row r="3272" spans="6:8" x14ac:dyDescent="0.45">
      <c r="F3272" s="1">
        <v>23.97</v>
      </c>
      <c r="G3272">
        <v>10463.86</v>
      </c>
      <c r="H3272">
        <v>3338863364</v>
      </c>
    </row>
    <row r="3273" spans="6:8" x14ac:dyDescent="0.45">
      <c r="F3273" s="1">
        <v>23.71</v>
      </c>
      <c r="G3273">
        <v>10583.15</v>
      </c>
      <c r="H3273">
        <v>3339884812</v>
      </c>
    </row>
    <row r="3274" spans="6:8" x14ac:dyDescent="0.45">
      <c r="F3274" s="1">
        <v>23.97</v>
      </c>
      <c r="G3274">
        <v>10463.86</v>
      </c>
      <c r="H3274">
        <v>3340906584</v>
      </c>
    </row>
    <row r="3275" spans="6:8" x14ac:dyDescent="0.45">
      <c r="F3275" s="1">
        <v>23.97</v>
      </c>
      <c r="G3275">
        <v>10463.86</v>
      </c>
      <c r="H3275">
        <v>3341928044</v>
      </c>
    </row>
    <row r="3276" spans="6:8" x14ac:dyDescent="0.45">
      <c r="F3276" s="1">
        <v>23.97</v>
      </c>
      <c r="G3276">
        <v>10463.86</v>
      </c>
      <c r="H3276">
        <v>3342949544</v>
      </c>
    </row>
    <row r="3277" spans="6:8" x14ac:dyDescent="0.45">
      <c r="F3277" s="1">
        <v>23.97</v>
      </c>
      <c r="G3277">
        <v>10463.86</v>
      </c>
      <c r="H3277">
        <v>3343971076</v>
      </c>
    </row>
    <row r="3278" spans="6:8" x14ac:dyDescent="0.45">
      <c r="F3278" s="1">
        <v>23.97</v>
      </c>
      <c r="G3278">
        <v>10463.86</v>
      </c>
      <c r="H3278">
        <v>3344995336</v>
      </c>
    </row>
    <row r="3279" spans="6:8" x14ac:dyDescent="0.45">
      <c r="F3279" s="1">
        <v>23.97</v>
      </c>
      <c r="G3279">
        <v>10463.86</v>
      </c>
      <c r="H3279">
        <v>3346019276</v>
      </c>
    </row>
    <row r="3280" spans="6:8" x14ac:dyDescent="0.45">
      <c r="F3280" s="1">
        <v>23.46</v>
      </c>
      <c r="G3280">
        <v>10702.7</v>
      </c>
      <c r="H3280">
        <v>3347040772</v>
      </c>
    </row>
    <row r="3281" spans="6:8" x14ac:dyDescent="0.45">
      <c r="F3281" s="1">
        <v>23.97</v>
      </c>
      <c r="G3281">
        <v>10463.86</v>
      </c>
      <c r="H3281">
        <v>3348062020</v>
      </c>
    </row>
    <row r="3282" spans="6:8" x14ac:dyDescent="0.45">
      <c r="F3282" s="1">
        <v>23.97</v>
      </c>
      <c r="G3282">
        <v>10463.86</v>
      </c>
      <c r="H3282">
        <v>3349083256</v>
      </c>
    </row>
    <row r="3283" spans="6:8" x14ac:dyDescent="0.45">
      <c r="F3283" s="1">
        <v>23.97</v>
      </c>
      <c r="G3283">
        <v>10463.86</v>
      </c>
      <c r="H3283">
        <v>3350104492</v>
      </c>
    </row>
    <row r="3284" spans="6:8" x14ac:dyDescent="0.45">
      <c r="F3284" s="1">
        <v>23.97</v>
      </c>
      <c r="G3284">
        <v>10463.86</v>
      </c>
      <c r="H3284">
        <v>3351125764</v>
      </c>
    </row>
    <row r="3285" spans="6:8" x14ac:dyDescent="0.45">
      <c r="F3285" s="1">
        <v>23.97</v>
      </c>
      <c r="G3285">
        <v>10463.86</v>
      </c>
      <c r="H3285">
        <v>3352147056</v>
      </c>
    </row>
    <row r="3286" spans="6:8" x14ac:dyDescent="0.45">
      <c r="F3286" s="1">
        <v>23.97</v>
      </c>
      <c r="G3286">
        <v>10463.86</v>
      </c>
      <c r="H3286">
        <v>3353168708</v>
      </c>
    </row>
    <row r="3287" spans="6:8" x14ac:dyDescent="0.45">
      <c r="F3287" s="1">
        <v>23.97</v>
      </c>
      <c r="G3287">
        <v>10463.86</v>
      </c>
      <c r="H3287">
        <v>3354190028</v>
      </c>
    </row>
    <row r="3288" spans="6:8" x14ac:dyDescent="0.45">
      <c r="F3288" s="1">
        <v>23.97</v>
      </c>
      <c r="G3288">
        <v>10463.86</v>
      </c>
      <c r="H3288">
        <v>3355211340</v>
      </c>
    </row>
    <row r="3289" spans="6:8" x14ac:dyDescent="0.45">
      <c r="F3289" s="1">
        <v>23.97</v>
      </c>
      <c r="G3289">
        <v>10463.86</v>
      </c>
      <c r="H3289">
        <v>3356232728</v>
      </c>
    </row>
    <row r="3290" spans="6:8" x14ac:dyDescent="0.45">
      <c r="F3290" s="1">
        <v>23.97</v>
      </c>
      <c r="G3290">
        <v>10463.86</v>
      </c>
      <c r="H3290">
        <v>3357254140</v>
      </c>
    </row>
    <row r="3291" spans="6:8" x14ac:dyDescent="0.45">
      <c r="F3291" s="1">
        <v>23.97</v>
      </c>
      <c r="G3291">
        <v>10463.86</v>
      </c>
      <c r="H3291">
        <v>3358275564</v>
      </c>
    </row>
    <row r="3292" spans="6:8" x14ac:dyDescent="0.45">
      <c r="F3292" s="1">
        <v>23.46</v>
      </c>
      <c r="G3292">
        <v>10702.7</v>
      </c>
      <c r="H3292">
        <v>3359297316</v>
      </c>
    </row>
    <row r="3293" spans="6:8" x14ac:dyDescent="0.45">
      <c r="F3293" s="1">
        <v>23.97</v>
      </c>
      <c r="G3293">
        <v>10463.86</v>
      </c>
      <c r="H3293">
        <v>3360318772</v>
      </c>
    </row>
    <row r="3294" spans="6:8" x14ac:dyDescent="0.45">
      <c r="F3294" s="1">
        <v>23.97</v>
      </c>
      <c r="G3294">
        <v>10463.86</v>
      </c>
      <c r="H3294">
        <v>3361340252</v>
      </c>
    </row>
    <row r="3295" spans="6:8" x14ac:dyDescent="0.45">
      <c r="F3295" s="1">
        <v>23.97</v>
      </c>
      <c r="G3295">
        <v>10463.86</v>
      </c>
      <c r="H3295">
        <v>3362361764</v>
      </c>
    </row>
    <row r="3296" spans="6:8" x14ac:dyDescent="0.45">
      <c r="F3296" s="1">
        <v>23.46</v>
      </c>
      <c r="G3296">
        <v>10702.7</v>
      </c>
      <c r="H3296">
        <v>3363383276</v>
      </c>
    </row>
    <row r="3297" spans="6:8" x14ac:dyDescent="0.45">
      <c r="F3297" s="1">
        <v>23.46</v>
      </c>
      <c r="G3297">
        <v>10702.7</v>
      </c>
      <c r="H3297">
        <v>3364410652</v>
      </c>
    </row>
    <row r="3298" spans="6:8" x14ac:dyDescent="0.45">
      <c r="F3298" s="1">
        <v>23.97</v>
      </c>
      <c r="G3298">
        <v>10463.86</v>
      </c>
      <c r="H3298">
        <v>3365431804</v>
      </c>
    </row>
    <row r="3299" spans="6:8" x14ac:dyDescent="0.45">
      <c r="F3299" s="1">
        <v>23.97</v>
      </c>
      <c r="G3299">
        <v>10463.86</v>
      </c>
      <c r="H3299">
        <v>3366453028</v>
      </c>
    </row>
    <row r="3300" spans="6:8" x14ac:dyDescent="0.45">
      <c r="F3300" s="1">
        <v>23.46</v>
      </c>
      <c r="G3300">
        <v>10702.7</v>
      </c>
      <c r="H3300">
        <v>3367474236</v>
      </c>
    </row>
    <row r="3301" spans="6:8" x14ac:dyDescent="0.45">
      <c r="F3301" s="1">
        <v>23.97</v>
      </c>
      <c r="G3301">
        <v>10463.86</v>
      </c>
      <c r="H3301">
        <v>3368495460</v>
      </c>
    </row>
    <row r="3302" spans="6:8" x14ac:dyDescent="0.45">
      <c r="F3302" s="1">
        <v>23.97</v>
      </c>
      <c r="G3302">
        <v>10463.86</v>
      </c>
      <c r="H3302">
        <v>3369516724</v>
      </c>
    </row>
    <row r="3303" spans="6:8" x14ac:dyDescent="0.45">
      <c r="F3303" s="1">
        <v>23.46</v>
      </c>
      <c r="G3303">
        <v>10702.7</v>
      </c>
      <c r="H3303">
        <v>3370538348</v>
      </c>
    </row>
    <row r="3304" spans="6:8" x14ac:dyDescent="0.45">
      <c r="F3304" s="1">
        <v>23.71</v>
      </c>
      <c r="G3304">
        <v>10583.15</v>
      </c>
      <c r="H3304">
        <v>3371559644</v>
      </c>
    </row>
    <row r="3305" spans="6:8" x14ac:dyDescent="0.45">
      <c r="F3305" s="1">
        <v>23.97</v>
      </c>
      <c r="G3305">
        <v>10463.86</v>
      </c>
      <c r="H3305">
        <v>3372580960</v>
      </c>
    </row>
    <row r="3306" spans="6:8" x14ac:dyDescent="0.45">
      <c r="F3306" s="1">
        <v>23.97</v>
      </c>
      <c r="G3306">
        <v>10463.86</v>
      </c>
      <c r="H3306">
        <v>3373602284</v>
      </c>
    </row>
    <row r="3307" spans="6:8" x14ac:dyDescent="0.45">
      <c r="F3307" s="1">
        <v>23.71</v>
      </c>
      <c r="G3307">
        <v>10583.15</v>
      </c>
      <c r="H3307">
        <v>3374623636</v>
      </c>
    </row>
    <row r="3308" spans="6:8" x14ac:dyDescent="0.45">
      <c r="F3308" s="1">
        <v>23.71</v>
      </c>
      <c r="G3308">
        <v>10583.15</v>
      </c>
      <c r="H3308">
        <v>3375645036</v>
      </c>
    </row>
    <row r="3309" spans="6:8" x14ac:dyDescent="0.45">
      <c r="F3309" s="1">
        <v>23.46</v>
      </c>
      <c r="G3309">
        <v>10702.7</v>
      </c>
      <c r="H3309">
        <v>3376666780</v>
      </c>
    </row>
    <row r="3310" spans="6:8" x14ac:dyDescent="0.45">
      <c r="F3310" s="1">
        <v>23.97</v>
      </c>
      <c r="G3310">
        <v>10463.86</v>
      </c>
      <c r="H3310">
        <v>3377688180</v>
      </c>
    </row>
    <row r="3311" spans="6:8" x14ac:dyDescent="0.45">
      <c r="F3311" s="1">
        <v>23.97</v>
      </c>
      <c r="G3311">
        <v>10463.86</v>
      </c>
      <c r="H3311">
        <v>3378709640</v>
      </c>
    </row>
    <row r="3312" spans="6:8" x14ac:dyDescent="0.45">
      <c r="F3312" s="1">
        <v>23.97</v>
      </c>
      <c r="G3312">
        <v>10463.86</v>
      </c>
      <c r="H3312">
        <v>3379731108</v>
      </c>
    </row>
    <row r="3313" spans="6:8" x14ac:dyDescent="0.45">
      <c r="F3313" s="1">
        <v>23.97</v>
      </c>
      <c r="G3313">
        <v>10463.86</v>
      </c>
      <c r="H3313">
        <v>3380752588</v>
      </c>
    </row>
    <row r="3314" spans="6:8" x14ac:dyDescent="0.45">
      <c r="F3314" s="1">
        <v>23.97</v>
      </c>
      <c r="G3314">
        <v>10463.86</v>
      </c>
      <c r="H3314">
        <v>3381777068</v>
      </c>
    </row>
    <row r="3315" spans="6:8" x14ac:dyDescent="0.45">
      <c r="F3315" s="1">
        <v>23.97</v>
      </c>
      <c r="G3315">
        <v>10463.86</v>
      </c>
      <c r="H3315">
        <v>3382801668</v>
      </c>
    </row>
    <row r="3316" spans="6:8" x14ac:dyDescent="0.45">
      <c r="F3316" s="1">
        <v>23.97</v>
      </c>
      <c r="G3316">
        <v>10463.86</v>
      </c>
      <c r="H3316">
        <v>3383822820</v>
      </c>
    </row>
    <row r="3317" spans="6:8" x14ac:dyDescent="0.45">
      <c r="F3317" s="1">
        <v>23.97</v>
      </c>
      <c r="G3317">
        <v>10463.86</v>
      </c>
      <c r="H3317">
        <v>3384844004</v>
      </c>
    </row>
    <row r="3318" spans="6:8" x14ac:dyDescent="0.45">
      <c r="F3318" s="1">
        <v>23.71</v>
      </c>
      <c r="G3318">
        <v>10583.15</v>
      </c>
      <c r="H3318">
        <v>3385865204</v>
      </c>
    </row>
    <row r="3319" spans="6:8" x14ac:dyDescent="0.45">
      <c r="F3319" s="1">
        <v>23.97</v>
      </c>
      <c r="G3319">
        <v>10463.86</v>
      </c>
      <c r="H3319">
        <v>3386886420</v>
      </c>
    </row>
    <row r="3320" spans="6:8" x14ac:dyDescent="0.45">
      <c r="F3320" s="1">
        <v>23.97</v>
      </c>
      <c r="G3320">
        <v>10463.86</v>
      </c>
      <c r="H3320">
        <v>3387907644</v>
      </c>
    </row>
    <row r="3321" spans="6:8" x14ac:dyDescent="0.45">
      <c r="F3321" s="1">
        <v>23.97</v>
      </c>
      <c r="G3321">
        <v>10463.86</v>
      </c>
      <c r="H3321">
        <v>3388929176</v>
      </c>
    </row>
    <row r="3322" spans="6:8" x14ac:dyDescent="0.45">
      <c r="F3322" s="1">
        <v>23.71</v>
      </c>
      <c r="G3322">
        <v>10583.15</v>
      </c>
      <c r="H3322">
        <v>3389950428</v>
      </c>
    </row>
    <row r="3323" spans="6:8" x14ac:dyDescent="0.45">
      <c r="F3323" s="1">
        <v>23.71</v>
      </c>
      <c r="G3323">
        <v>10583.15</v>
      </c>
      <c r="H3323">
        <v>3390971724</v>
      </c>
    </row>
    <row r="3324" spans="6:8" x14ac:dyDescent="0.45">
      <c r="F3324" s="1">
        <v>23.97</v>
      </c>
      <c r="G3324">
        <v>10463.86</v>
      </c>
      <c r="H3324">
        <v>3391993036</v>
      </c>
    </row>
    <row r="3325" spans="6:8" x14ac:dyDescent="0.45">
      <c r="F3325" s="1">
        <v>23.46</v>
      </c>
      <c r="G3325">
        <v>10702.7</v>
      </c>
      <c r="H3325">
        <v>3393014372</v>
      </c>
    </row>
    <row r="3326" spans="6:8" x14ac:dyDescent="0.45">
      <c r="F3326" s="1">
        <v>23.46</v>
      </c>
      <c r="G3326">
        <v>10702.7</v>
      </c>
      <c r="H3326">
        <v>3394035732</v>
      </c>
    </row>
    <row r="3327" spans="6:8" x14ac:dyDescent="0.45">
      <c r="F3327" s="1">
        <v>23.97</v>
      </c>
      <c r="G3327">
        <v>10463.86</v>
      </c>
      <c r="H3327">
        <v>3395057436</v>
      </c>
    </row>
    <row r="3328" spans="6:8" x14ac:dyDescent="0.45">
      <c r="F3328" s="1">
        <v>23.46</v>
      </c>
      <c r="G3328">
        <v>10702.7</v>
      </c>
      <c r="H3328">
        <v>3396078828</v>
      </c>
    </row>
    <row r="3329" spans="6:8" x14ac:dyDescent="0.45">
      <c r="F3329" s="1">
        <v>23.97</v>
      </c>
      <c r="G3329">
        <v>10463.86</v>
      </c>
      <c r="H3329">
        <v>3397100252</v>
      </c>
    </row>
    <row r="3330" spans="6:8" x14ac:dyDescent="0.45">
      <c r="F3330" s="1">
        <v>23.71</v>
      </c>
      <c r="G3330">
        <v>10583.15</v>
      </c>
      <c r="H3330">
        <v>3398121716</v>
      </c>
    </row>
    <row r="3331" spans="6:8" x14ac:dyDescent="0.45">
      <c r="F3331" s="1">
        <v>23.97</v>
      </c>
      <c r="G3331">
        <v>10463.86</v>
      </c>
      <c r="H3331">
        <v>3399143172</v>
      </c>
    </row>
    <row r="3332" spans="6:8" x14ac:dyDescent="0.45">
      <c r="F3332" s="1">
        <v>23.97</v>
      </c>
      <c r="G3332">
        <v>10463.86</v>
      </c>
      <c r="H3332">
        <v>3400167948</v>
      </c>
    </row>
    <row r="3333" spans="6:8" x14ac:dyDescent="0.45">
      <c r="F3333" s="1">
        <v>23.97</v>
      </c>
      <c r="G3333">
        <v>10463.86</v>
      </c>
      <c r="H3333">
        <v>3401189456</v>
      </c>
    </row>
    <row r="3334" spans="6:8" x14ac:dyDescent="0.45">
      <c r="F3334" s="1">
        <v>23.97</v>
      </c>
      <c r="G3334">
        <v>10463.86</v>
      </c>
      <c r="H3334">
        <v>3402213724</v>
      </c>
    </row>
    <row r="3335" spans="6:8" x14ac:dyDescent="0.45">
      <c r="F3335" s="1">
        <v>23.97</v>
      </c>
      <c r="G3335">
        <v>10463.86</v>
      </c>
      <c r="H3335">
        <v>3403234844</v>
      </c>
    </row>
    <row r="3336" spans="6:8" x14ac:dyDescent="0.45">
      <c r="F3336" s="1">
        <v>23.97</v>
      </c>
      <c r="G3336">
        <v>10463.86</v>
      </c>
      <c r="H3336">
        <v>3404256028</v>
      </c>
    </row>
    <row r="3337" spans="6:8" x14ac:dyDescent="0.45">
      <c r="F3337" s="1">
        <v>23.97</v>
      </c>
      <c r="G3337">
        <v>10463.86</v>
      </c>
      <c r="H3337">
        <v>3405277224</v>
      </c>
    </row>
    <row r="3338" spans="6:8" x14ac:dyDescent="0.45">
      <c r="F3338" s="1">
        <v>23.97</v>
      </c>
      <c r="G3338">
        <v>10463.86</v>
      </c>
      <c r="H3338">
        <v>3406298772</v>
      </c>
    </row>
    <row r="3339" spans="6:8" x14ac:dyDescent="0.45">
      <c r="F3339" s="1">
        <v>23.97</v>
      </c>
      <c r="G3339">
        <v>10463.86</v>
      </c>
      <c r="H3339">
        <v>3407320004</v>
      </c>
    </row>
    <row r="3340" spans="6:8" x14ac:dyDescent="0.45">
      <c r="F3340" s="1">
        <v>23.97</v>
      </c>
      <c r="G3340">
        <v>10463.86</v>
      </c>
      <c r="H3340">
        <v>3408341252</v>
      </c>
    </row>
    <row r="3341" spans="6:8" x14ac:dyDescent="0.45">
      <c r="F3341" s="1">
        <v>23.46</v>
      </c>
      <c r="G3341">
        <v>10702.7</v>
      </c>
      <c r="H3341">
        <v>3409362484</v>
      </c>
    </row>
    <row r="3342" spans="6:8" x14ac:dyDescent="0.45">
      <c r="F3342" s="1">
        <v>23.71</v>
      </c>
      <c r="G3342">
        <v>10583.15</v>
      </c>
      <c r="H3342">
        <v>3410383772</v>
      </c>
    </row>
    <row r="3343" spans="6:8" x14ac:dyDescent="0.45">
      <c r="F3343" s="1">
        <v>23.71</v>
      </c>
      <c r="G3343">
        <v>10583.15</v>
      </c>
      <c r="H3343">
        <v>3411405092</v>
      </c>
    </row>
    <row r="3344" spans="6:8" x14ac:dyDescent="0.45">
      <c r="F3344" s="1">
        <v>23.97</v>
      </c>
      <c r="G3344">
        <v>10463.86</v>
      </c>
      <c r="H3344">
        <v>3412426740</v>
      </c>
    </row>
    <row r="3345" spans="6:8" x14ac:dyDescent="0.45">
      <c r="F3345" s="1">
        <v>23.97</v>
      </c>
      <c r="G3345">
        <v>10463.86</v>
      </c>
      <c r="H3345">
        <v>3413448076</v>
      </c>
    </row>
    <row r="3346" spans="6:8" x14ac:dyDescent="0.45">
      <c r="F3346" s="1">
        <v>23.97</v>
      </c>
      <c r="G3346">
        <v>10463.86</v>
      </c>
      <c r="H3346">
        <v>3414469444</v>
      </c>
    </row>
    <row r="3347" spans="6:8" x14ac:dyDescent="0.45">
      <c r="F3347" s="1">
        <v>23.71</v>
      </c>
      <c r="G3347">
        <v>10583.15</v>
      </c>
      <c r="H3347">
        <v>3415490852</v>
      </c>
    </row>
    <row r="3348" spans="6:8" x14ac:dyDescent="0.45">
      <c r="F3348" s="1">
        <v>23.97</v>
      </c>
      <c r="G3348">
        <v>10463.86</v>
      </c>
      <c r="H3348">
        <v>3416512268</v>
      </c>
    </row>
    <row r="3349" spans="6:8" x14ac:dyDescent="0.45">
      <c r="F3349" s="1">
        <v>23.97</v>
      </c>
      <c r="G3349">
        <v>10463.86</v>
      </c>
      <c r="H3349">
        <v>3417533692</v>
      </c>
    </row>
    <row r="3350" spans="6:8" x14ac:dyDescent="0.45">
      <c r="F3350" s="1">
        <v>23.97</v>
      </c>
      <c r="G3350">
        <v>10463.86</v>
      </c>
      <c r="H3350">
        <v>3418558436</v>
      </c>
    </row>
    <row r="3351" spans="6:8" x14ac:dyDescent="0.45">
      <c r="F3351" s="1">
        <v>23.97</v>
      </c>
      <c r="G3351">
        <v>10463.86</v>
      </c>
      <c r="H3351">
        <v>3419579940</v>
      </c>
    </row>
    <row r="3352" spans="6:8" x14ac:dyDescent="0.45">
      <c r="F3352" s="1">
        <v>23.97</v>
      </c>
      <c r="G3352">
        <v>10463.86</v>
      </c>
      <c r="H3352">
        <v>3420601464</v>
      </c>
    </row>
    <row r="3353" spans="6:8" x14ac:dyDescent="0.45">
      <c r="F3353" s="1">
        <v>23.97</v>
      </c>
      <c r="G3353">
        <v>10463.86</v>
      </c>
      <c r="H3353">
        <v>3421626036</v>
      </c>
    </row>
    <row r="3354" spans="6:8" x14ac:dyDescent="0.45">
      <c r="F3354" s="1">
        <v>23.97</v>
      </c>
      <c r="G3354">
        <v>10463.86</v>
      </c>
      <c r="H3354">
        <v>3422647172</v>
      </c>
    </row>
    <row r="3355" spans="6:8" x14ac:dyDescent="0.45">
      <c r="F3355" s="1">
        <v>23.97</v>
      </c>
      <c r="G3355">
        <v>10463.86</v>
      </c>
      <c r="H3355">
        <v>3423668336</v>
      </c>
    </row>
    <row r="3356" spans="6:8" x14ac:dyDescent="0.45">
      <c r="F3356" s="1">
        <v>23.71</v>
      </c>
      <c r="G3356">
        <v>10583.15</v>
      </c>
      <c r="H3356">
        <v>3424689860</v>
      </c>
    </row>
    <row r="3357" spans="6:8" x14ac:dyDescent="0.45">
      <c r="F3357" s="1">
        <v>23.46</v>
      </c>
      <c r="G3357">
        <v>10702.7</v>
      </c>
      <c r="H3357">
        <v>3425711060</v>
      </c>
    </row>
    <row r="3358" spans="6:8" x14ac:dyDescent="0.45">
      <c r="F3358" s="1">
        <v>23.71</v>
      </c>
      <c r="G3358">
        <v>10583.15</v>
      </c>
      <c r="H3358">
        <v>3426732292</v>
      </c>
    </row>
    <row r="3359" spans="6:8" x14ac:dyDescent="0.45">
      <c r="F3359" s="1">
        <v>23.97</v>
      </c>
      <c r="G3359">
        <v>10463.86</v>
      </c>
      <c r="H3359">
        <v>3427753524</v>
      </c>
    </row>
    <row r="3360" spans="6:8" x14ac:dyDescent="0.45">
      <c r="F3360" s="1">
        <v>23.97</v>
      </c>
      <c r="G3360">
        <v>10463.86</v>
      </c>
      <c r="H3360">
        <v>3428774828</v>
      </c>
    </row>
    <row r="3361" spans="6:8" x14ac:dyDescent="0.45">
      <c r="F3361" s="1">
        <v>23.97</v>
      </c>
      <c r="G3361">
        <v>10463.86</v>
      </c>
      <c r="H3361">
        <v>3429796116</v>
      </c>
    </row>
    <row r="3362" spans="6:8" x14ac:dyDescent="0.45">
      <c r="F3362" s="1">
        <v>23.97</v>
      </c>
      <c r="G3362">
        <v>10463.86</v>
      </c>
      <c r="H3362">
        <v>3430817740</v>
      </c>
    </row>
    <row r="3363" spans="6:8" x14ac:dyDescent="0.45">
      <c r="F3363" s="1">
        <v>23.71</v>
      </c>
      <c r="G3363">
        <v>10583.15</v>
      </c>
      <c r="H3363">
        <v>3431839060</v>
      </c>
    </row>
    <row r="3364" spans="6:8" x14ac:dyDescent="0.45">
      <c r="F3364" s="1">
        <v>23.71</v>
      </c>
      <c r="G3364">
        <v>10583.15</v>
      </c>
      <c r="H3364">
        <v>3432860412</v>
      </c>
    </row>
    <row r="3365" spans="6:8" x14ac:dyDescent="0.45">
      <c r="F3365" s="1">
        <v>23.71</v>
      </c>
      <c r="G3365">
        <v>10583.15</v>
      </c>
      <c r="H3365">
        <v>3433881804</v>
      </c>
    </row>
    <row r="3366" spans="6:8" x14ac:dyDescent="0.45">
      <c r="F3366" s="1">
        <v>23.46</v>
      </c>
      <c r="G3366">
        <v>10702.7</v>
      </c>
      <c r="H3366">
        <v>3434903180</v>
      </c>
    </row>
    <row r="3367" spans="6:8" x14ac:dyDescent="0.45">
      <c r="F3367" s="1">
        <v>23.97</v>
      </c>
      <c r="G3367">
        <v>10463.86</v>
      </c>
      <c r="H3367">
        <v>3435927868</v>
      </c>
    </row>
    <row r="3368" spans="6:8" x14ac:dyDescent="0.45">
      <c r="F3368" s="1">
        <v>23.97</v>
      </c>
      <c r="G3368">
        <v>10463.86</v>
      </c>
      <c r="H3368">
        <v>3436949332</v>
      </c>
    </row>
    <row r="3369" spans="6:8" x14ac:dyDescent="0.45">
      <c r="F3369" s="1">
        <v>23.97</v>
      </c>
      <c r="G3369">
        <v>10463.86</v>
      </c>
      <c r="H3369">
        <v>3437970820</v>
      </c>
    </row>
    <row r="3370" spans="6:8" x14ac:dyDescent="0.45">
      <c r="F3370" s="1">
        <v>23.97</v>
      </c>
      <c r="G3370">
        <v>10463.86</v>
      </c>
      <c r="H3370">
        <v>3438992308</v>
      </c>
    </row>
    <row r="3371" spans="6:8" x14ac:dyDescent="0.45">
      <c r="F3371" s="1">
        <v>23.71</v>
      </c>
      <c r="G3371">
        <v>10583.15</v>
      </c>
      <c r="H3371">
        <v>3440013812</v>
      </c>
    </row>
    <row r="3372" spans="6:8" x14ac:dyDescent="0.45">
      <c r="F3372" s="1">
        <v>23.97</v>
      </c>
      <c r="G3372">
        <v>10463.86</v>
      </c>
      <c r="H3372">
        <v>3441038068</v>
      </c>
    </row>
    <row r="3373" spans="6:8" x14ac:dyDescent="0.45">
      <c r="F3373" s="1">
        <v>23.97</v>
      </c>
      <c r="G3373">
        <v>10463.86</v>
      </c>
      <c r="H3373">
        <v>3442059548</v>
      </c>
    </row>
    <row r="3374" spans="6:8" x14ac:dyDescent="0.45">
      <c r="F3374" s="1">
        <v>23.46</v>
      </c>
      <c r="G3374">
        <v>10702.7</v>
      </c>
      <c r="H3374">
        <v>3443080676</v>
      </c>
    </row>
    <row r="3375" spans="6:8" x14ac:dyDescent="0.45">
      <c r="F3375" s="1">
        <v>23.97</v>
      </c>
      <c r="G3375">
        <v>10463.86</v>
      </c>
      <c r="H3375">
        <v>3444101876</v>
      </c>
    </row>
    <row r="3376" spans="6:8" x14ac:dyDescent="0.45">
      <c r="F3376" s="1">
        <v>23.97</v>
      </c>
      <c r="G3376">
        <v>10463.86</v>
      </c>
      <c r="H3376">
        <v>3445123080</v>
      </c>
    </row>
    <row r="3377" spans="6:8" x14ac:dyDescent="0.45">
      <c r="F3377" s="1">
        <v>23.71</v>
      </c>
      <c r="G3377">
        <v>10583.15</v>
      </c>
      <c r="H3377">
        <v>3446144308</v>
      </c>
    </row>
    <row r="3378" spans="6:8" x14ac:dyDescent="0.45">
      <c r="F3378" s="1">
        <v>23.97</v>
      </c>
      <c r="G3378">
        <v>10463.86</v>
      </c>
      <c r="H3378">
        <v>3447165556</v>
      </c>
    </row>
    <row r="3379" spans="6:8" x14ac:dyDescent="0.45">
      <c r="F3379" s="1">
        <v>23.97</v>
      </c>
      <c r="G3379">
        <v>10463.86</v>
      </c>
      <c r="H3379">
        <v>3448187148</v>
      </c>
    </row>
    <row r="3380" spans="6:8" x14ac:dyDescent="0.45">
      <c r="F3380" s="1">
        <v>23.71</v>
      </c>
      <c r="G3380">
        <v>10583.15</v>
      </c>
      <c r="H3380">
        <v>3449208412</v>
      </c>
    </row>
    <row r="3381" spans="6:8" x14ac:dyDescent="0.45">
      <c r="F3381" s="1">
        <v>23.97</v>
      </c>
      <c r="G3381">
        <v>10463.86</v>
      </c>
      <c r="H3381">
        <v>3450229716</v>
      </c>
    </row>
    <row r="3382" spans="6:8" x14ac:dyDescent="0.45">
      <c r="F3382" s="1">
        <v>23.97</v>
      </c>
      <c r="G3382">
        <v>10463.86</v>
      </c>
      <c r="H3382">
        <v>3451251068</v>
      </c>
    </row>
    <row r="3383" spans="6:8" x14ac:dyDescent="0.45">
      <c r="F3383" s="1">
        <v>23.71</v>
      </c>
      <c r="G3383">
        <v>10583.15</v>
      </c>
      <c r="H3383">
        <v>3452272420</v>
      </c>
    </row>
    <row r="3384" spans="6:8" x14ac:dyDescent="0.45">
      <c r="F3384" s="1">
        <v>23.97</v>
      </c>
      <c r="G3384">
        <v>10463.86</v>
      </c>
      <c r="H3384">
        <v>3453293780</v>
      </c>
    </row>
    <row r="3385" spans="6:8" x14ac:dyDescent="0.45">
      <c r="F3385" s="1">
        <v>23.97</v>
      </c>
      <c r="G3385">
        <v>10463.86</v>
      </c>
      <c r="H3385">
        <v>3454318420</v>
      </c>
    </row>
    <row r="3386" spans="6:8" x14ac:dyDescent="0.45">
      <c r="F3386" s="1">
        <v>23.97</v>
      </c>
      <c r="G3386">
        <v>10463.86</v>
      </c>
      <c r="H3386">
        <v>3455339876</v>
      </c>
    </row>
    <row r="3387" spans="6:8" x14ac:dyDescent="0.45">
      <c r="F3387" s="1">
        <v>23.97</v>
      </c>
      <c r="G3387">
        <v>10463.86</v>
      </c>
      <c r="H3387">
        <v>3456361348</v>
      </c>
    </row>
    <row r="3388" spans="6:8" x14ac:dyDescent="0.45">
      <c r="F3388" s="1">
        <v>23.97</v>
      </c>
      <c r="G3388">
        <v>10463.86</v>
      </c>
      <c r="H3388">
        <v>3457382820</v>
      </c>
    </row>
    <row r="3389" spans="6:8" x14ac:dyDescent="0.45">
      <c r="F3389" s="1">
        <v>23.97</v>
      </c>
      <c r="G3389">
        <v>10463.86</v>
      </c>
      <c r="H3389">
        <v>3458404316</v>
      </c>
    </row>
    <row r="3390" spans="6:8" x14ac:dyDescent="0.45">
      <c r="F3390" s="1">
        <v>23.97</v>
      </c>
      <c r="G3390">
        <v>10463.86</v>
      </c>
      <c r="H3390">
        <v>3459425820</v>
      </c>
    </row>
    <row r="3391" spans="6:8" x14ac:dyDescent="0.45">
      <c r="F3391" s="1">
        <v>23.97</v>
      </c>
      <c r="G3391">
        <v>10463.86</v>
      </c>
      <c r="H3391">
        <v>3460450732</v>
      </c>
    </row>
    <row r="3392" spans="6:8" x14ac:dyDescent="0.45">
      <c r="F3392" s="1">
        <v>23.97</v>
      </c>
      <c r="G3392">
        <v>10463.86</v>
      </c>
      <c r="H3392">
        <v>3461471860</v>
      </c>
    </row>
    <row r="3393" spans="6:8" x14ac:dyDescent="0.45">
      <c r="F3393" s="1">
        <v>23.97</v>
      </c>
      <c r="G3393">
        <v>10463.86</v>
      </c>
      <c r="H3393">
        <v>3462493036</v>
      </c>
    </row>
    <row r="3394" spans="6:8" x14ac:dyDescent="0.45">
      <c r="F3394" s="1">
        <v>23.97</v>
      </c>
      <c r="G3394">
        <v>10463.86</v>
      </c>
      <c r="H3394">
        <v>3463514224</v>
      </c>
    </row>
    <row r="3395" spans="6:8" x14ac:dyDescent="0.45">
      <c r="F3395" s="1">
        <v>23.46</v>
      </c>
      <c r="G3395">
        <v>10702.7</v>
      </c>
      <c r="H3395">
        <v>3464535436</v>
      </c>
    </row>
    <row r="3396" spans="6:8" x14ac:dyDescent="0.45">
      <c r="F3396" s="1">
        <v>23.97</v>
      </c>
      <c r="G3396">
        <v>10463.86</v>
      </c>
      <c r="H3396">
        <v>3465556668</v>
      </c>
    </row>
    <row r="3397" spans="6:8" x14ac:dyDescent="0.45">
      <c r="F3397" s="1">
        <v>23.97</v>
      </c>
      <c r="G3397">
        <v>10463.86</v>
      </c>
      <c r="H3397">
        <v>3466578212</v>
      </c>
    </row>
    <row r="3398" spans="6:8" x14ac:dyDescent="0.45">
      <c r="F3398" s="1">
        <v>23.71</v>
      </c>
      <c r="G3398">
        <v>10583.15</v>
      </c>
      <c r="H3398">
        <v>3467599460</v>
      </c>
    </row>
    <row r="3399" spans="6:8" x14ac:dyDescent="0.45">
      <c r="F3399" s="1">
        <v>23.71</v>
      </c>
      <c r="G3399">
        <v>10583.15</v>
      </c>
      <c r="H3399">
        <v>3468620756</v>
      </c>
    </row>
    <row r="3400" spans="6:8" x14ac:dyDescent="0.45">
      <c r="F3400" s="1">
        <v>23.97</v>
      </c>
      <c r="G3400">
        <v>10463.86</v>
      </c>
      <c r="H3400">
        <v>3469642092</v>
      </c>
    </row>
    <row r="3401" spans="6:8" x14ac:dyDescent="0.45">
      <c r="F3401" s="1">
        <v>23.97</v>
      </c>
      <c r="G3401">
        <v>10463.86</v>
      </c>
      <c r="H3401">
        <v>3470663420</v>
      </c>
    </row>
    <row r="3402" spans="6:8" x14ac:dyDescent="0.45">
      <c r="F3402" s="1">
        <v>23.97</v>
      </c>
      <c r="G3402">
        <v>10463.86</v>
      </c>
      <c r="H3402">
        <v>3471684760</v>
      </c>
    </row>
    <row r="3403" spans="6:8" x14ac:dyDescent="0.45">
      <c r="F3403" s="1">
        <v>23.97</v>
      </c>
      <c r="G3403">
        <v>10463.86</v>
      </c>
      <c r="H3403">
        <v>3472703972</v>
      </c>
    </row>
    <row r="3404" spans="6:8" x14ac:dyDescent="0.45">
      <c r="F3404" s="1">
        <v>23.97</v>
      </c>
      <c r="G3404">
        <v>10463.86</v>
      </c>
      <c r="H3404">
        <v>3473725404</v>
      </c>
    </row>
    <row r="3405" spans="6:8" x14ac:dyDescent="0.45">
      <c r="F3405" s="1">
        <v>23.97</v>
      </c>
      <c r="G3405">
        <v>10463.86</v>
      </c>
      <c r="H3405">
        <v>3474746812</v>
      </c>
    </row>
    <row r="3406" spans="6:8" x14ac:dyDescent="0.45">
      <c r="F3406" s="1">
        <v>23.97</v>
      </c>
      <c r="G3406">
        <v>10463.86</v>
      </c>
      <c r="H3406">
        <v>3475768252</v>
      </c>
    </row>
    <row r="3407" spans="6:8" x14ac:dyDescent="0.45">
      <c r="F3407" s="1">
        <v>23.71</v>
      </c>
      <c r="G3407">
        <v>10583.15</v>
      </c>
      <c r="H3407">
        <v>3476789700</v>
      </c>
    </row>
    <row r="3408" spans="6:8" x14ac:dyDescent="0.45">
      <c r="F3408" s="1">
        <v>23.97</v>
      </c>
      <c r="G3408">
        <v>10463.86</v>
      </c>
      <c r="H3408">
        <v>3477811188</v>
      </c>
    </row>
    <row r="3409" spans="6:8" x14ac:dyDescent="0.45">
      <c r="F3409" s="1">
        <v>23.97</v>
      </c>
      <c r="G3409">
        <v>10463.86</v>
      </c>
      <c r="H3409">
        <v>3478833020</v>
      </c>
    </row>
    <row r="3410" spans="6:8" x14ac:dyDescent="0.45">
      <c r="F3410" s="1">
        <v>23.71</v>
      </c>
      <c r="G3410">
        <v>10583.15</v>
      </c>
      <c r="H3410">
        <v>3479854540</v>
      </c>
    </row>
    <row r="3411" spans="6:8" x14ac:dyDescent="0.45">
      <c r="F3411" s="1">
        <v>23.97</v>
      </c>
      <c r="G3411">
        <v>10463.86</v>
      </c>
      <c r="H3411">
        <v>3480878804</v>
      </c>
    </row>
    <row r="3412" spans="6:8" x14ac:dyDescent="0.45">
      <c r="F3412" s="1">
        <v>23.97</v>
      </c>
      <c r="G3412">
        <v>10463.86</v>
      </c>
      <c r="H3412">
        <v>3481899948</v>
      </c>
    </row>
    <row r="3413" spans="6:8" x14ac:dyDescent="0.45">
      <c r="F3413" s="1">
        <v>23.71</v>
      </c>
      <c r="G3413">
        <v>10583.15</v>
      </c>
      <c r="H3413">
        <v>3482921140</v>
      </c>
    </row>
    <row r="3414" spans="6:8" x14ac:dyDescent="0.45">
      <c r="F3414" s="1">
        <v>23.71</v>
      </c>
      <c r="G3414">
        <v>10583.15</v>
      </c>
      <c r="H3414">
        <v>3483942308</v>
      </c>
    </row>
    <row r="3415" spans="6:8" x14ac:dyDescent="0.45">
      <c r="F3415" s="1">
        <v>23.97</v>
      </c>
      <c r="G3415">
        <v>10463.86</v>
      </c>
      <c r="H3415">
        <v>3484963828</v>
      </c>
    </row>
    <row r="3416" spans="6:8" x14ac:dyDescent="0.45">
      <c r="F3416" s="1">
        <v>23.71</v>
      </c>
      <c r="G3416">
        <v>10583.15</v>
      </c>
      <c r="H3416">
        <v>3485985060</v>
      </c>
    </row>
    <row r="3417" spans="6:8" x14ac:dyDescent="0.45">
      <c r="F3417" s="1">
        <v>23.46</v>
      </c>
      <c r="G3417">
        <v>10702.7</v>
      </c>
      <c r="H3417">
        <v>3487006284</v>
      </c>
    </row>
    <row r="3418" spans="6:8" x14ac:dyDescent="0.45">
      <c r="F3418" s="1">
        <v>23.97</v>
      </c>
      <c r="G3418">
        <v>10463.86</v>
      </c>
      <c r="H3418">
        <v>3488027580</v>
      </c>
    </row>
    <row r="3419" spans="6:8" x14ac:dyDescent="0.45">
      <c r="F3419" s="1">
        <v>23.46</v>
      </c>
      <c r="G3419">
        <v>10702.7</v>
      </c>
      <c r="H3419">
        <v>3489048852</v>
      </c>
    </row>
    <row r="3420" spans="6:8" x14ac:dyDescent="0.45">
      <c r="F3420" s="1">
        <v>23.97</v>
      </c>
      <c r="G3420">
        <v>10463.86</v>
      </c>
      <c r="H3420">
        <v>3490073372</v>
      </c>
    </row>
    <row r="3421" spans="6:8" x14ac:dyDescent="0.45">
      <c r="F3421" s="1">
        <v>23.71</v>
      </c>
      <c r="G3421">
        <v>10583.15</v>
      </c>
      <c r="H3421">
        <v>3491094708</v>
      </c>
    </row>
    <row r="3422" spans="6:8" x14ac:dyDescent="0.45">
      <c r="F3422" s="1">
        <v>23.97</v>
      </c>
      <c r="G3422">
        <v>10463.86</v>
      </c>
      <c r="H3422">
        <v>3492116084</v>
      </c>
    </row>
    <row r="3423" spans="6:8" x14ac:dyDescent="0.45">
      <c r="F3423" s="1">
        <v>23.97</v>
      </c>
      <c r="G3423">
        <v>10463.86</v>
      </c>
      <c r="H3423">
        <v>3493137480</v>
      </c>
    </row>
    <row r="3424" spans="6:8" x14ac:dyDescent="0.45">
      <c r="F3424" s="1">
        <v>23.97</v>
      </c>
      <c r="G3424">
        <v>10463.86</v>
      </c>
      <c r="H3424">
        <v>3494158884</v>
      </c>
    </row>
    <row r="3425" spans="6:8" x14ac:dyDescent="0.45">
      <c r="F3425" s="1">
        <v>23.71</v>
      </c>
      <c r="G3425">
        <v>10583.15</v>
      </c>
      <c r="H3425">
        <v>3495180324</v>
      </c>
    </row>
    <row r="3426" spans="6:8" x14ac:dyDescent="0.45">
      <c r="F3426" s="1">
        <v>23.97</v>
      </c>
      <c r="G3426">
        <v>10463.86</v>
      </c>
      <c r="H3426">
        <v>3496202116</v>
      </c>
    </row>
    <row r="3427" spans="6:8" x14ac:dyDescent="0.45">
      <c r="F3427" s="1">
        <v>23.46</v>
      </c>
      <c r="G3427">
        <v>10702.7</v>
      </c>
      <c r="H3427">
        <v>3497223580</v>
      </c>
    </row>
    <row r="3428" spans="6:8" x14ac:dyDescent="0.45">
      <c r="F3428" s="1">
        <v>23.71</v>
      </c>
      <c r="G3428">
        <v>10583.15</v>
      </c>
      <c r="H3428">
        <v>3498245076</v>
      </c>
    </row>
    <row r="3429" spans="6:8" x14ac:dyDescent="0.45">
      <c r="F3429" s="1">
        <v>23.97</v>
      </c>
      <c r="G3429">
        <v>10463.86</v>
      </c>
      <c r="H3429">
        <v>3499266596</v>
      </c>
    </row>
    <row r="3430" spans="6:8" x14ac:dyDescent="0.45">
      <c r="F3430" s="1">
        <v>23.97</v>
      </c>
      <c r="G3430">
        <v>10463.86</v>
      </c>
      <c r="H3430">
        <v>3500290860</v>
      </c>
    </row>
    <row r="3431" spans="6:8" x14ac:dyDescent="0.45">
      <c r="F3431" s="1">
        <v>23.97</v>
      </c>
      <c r="G3431">
        <v>10463.86</v>
      </c>
      <c r="H3431">
        <v>3501312024</v>
      </c>
    </row>
    <row r="3432" spans="6:8" x14ac:dyDescent="0.45">
      <c r="F3432" s="1">
        <v>23.46</v>
      </c>
      <c r="G3432">
        <v>10702.7</v>
      </c>
      <c r="H3432">
        <v>3502333500</v>
      </c>
    </row>
    <row r="3433" spans="6:8" x14ac:dyDescent="0.45">
      <c r="F3433" s="1">
        <v>23.97</v>
      </c>
      <c r="G3433">
        <v>10463.86</v>
      </c>
      <c r="H3433">
        <v>3503354700</v>
      </c>
    </row>
    <row r="3434" spans="6:8" x14ac:dyDescent="0.45">
      <c r="F3434" s="1">
        <v>23.97</v>
      </c>
      <c r="G3434">
        <v>10463.86</v>
      </c>
      <c r="H3434">
        <v>3504375912</v>
      </c>
    </row>
    <row r="3435" spans="6:8" x14ac:dyDescent="0.45">
      <c r="F3435" s="1">
        <v>23.97</v>
      </c>
      <c r="G3435">
        <v>10463.86</v>
      </c>
      <c r="H3435">
        <v>3505397156</v>
      </c>
    </row>
    <row r="3436" spans="6:8" x14ac:dyDescent="0.45">
      <c r="F3436" s="1">
        <v>23.97</v>
      </c>
      <c r="G3436">
        <v>10463.86</v>
      </c>
      <c r="H3436">
        <v>3506418404</v>
      </c>
    </row>
    <row r="3437" spans="6:8" x14ac:dyDescent="0.45">
      <c r="F3437" s="1">
        <v>23.97</v>
      </c>
      <c r="G3437">
        <v>10463.86</v>
      </c>
      <c r="H3437">
        <v>3507439672</v>
      </c>
    </row>
    <row r="3438" spans="6:8" x14ac:dyDescent="0.45">
      <c r="F3438" s="1">
        <v>23.97</v>
      </c>
      <c r="G3438">
        <v>10463.86</v>
      </c>
      <c r="H3438">
        <v>3508464108</v>
      </c>
    </row>
    <row r="3439" spans="6:8" x14ac:dyDescent="0.45">
      <c r="F3439" s="1">
        <v>23.97</v>
      </c>
      <c r="G3439">
        <v>10463.86</v>
      </c>
      <c r="H3439">
        <v>3509485404</v>
      </c>
    </row>
    <row r="3440" spans="6:8" x14ac:dyDescent="0.45">
      <c r="F3440" s="1">
        <v>23.97</v>
      </c>
      <c r="G3440">
        <v>10463.86</v>
      </c>
      <c r="H3440">
        <v>3510506700</v>
      </c>
    </row>
    <row r="3441" spans="6:8" x14ac:dyDescent="0.45">
      <c r="F3441" s="1">
        <v>23.71</v>
      </c>
      <c r="G3441">
        <v>10583.15</v>
      </c>
      <c r="H3441">
        <v>3511528012</v>
      </c>
    </row>
    <row r="3442" spans="6:8" x14ac:dyDescent="0.45">
      <c r="F3442" s="1">
        <v>23.97</v>
      </c>
      <c r="G3442">
        <v>10463.86</v>
      </c>
      <c r="H3442">
        <v>3512549364</v>
      </c>
    </row>
    <row r="3443" spans="6:8" x14ac:dyDescent="0.45">
      <c r="F3443" s="1">
        <v>23.97</v>
      </c>
      <c r="G3443">
        <v>10463.86</v>
      </c>
      <c r="H3443">
        <v>3513570724</v>
      </c>
    </row>
    <row r="3444" spans="6:8" x14ac:dyDescent="0.45">
      <c r="F3444" s="1">
        <v>23.71</v>
      </c>
      <c r="G3444">
        <v>10583.15</v>
      </c>
      <c r="H3444">
        <v>3514592452</v>
      </c>
    </row>
    <row r="3445" spans="6:8" x14ac:dyDescent="0.45">
      <c r="F3445" s="1">
        <v>23.46</v>
      </c>
      <c r="G3445">
        <v>10702.7</v>
      </c>
      <c r="H3445">
        <v>3515613844</v>
      </c>
    </row>
    <row r="3446" spans="6:8" x14ac:dyDescent="0.45">
      <c r="F3446" s="1">
        <v>23.71</v>
      </c>
      <c r="G3446">
        <v>10583.15</v>
      </c>
      <c r="H3446">
        <v>3516635276</v>
      </c>
    </row>
    <row r="3447" spans="6:8" x14ac:dyDescent="0.45">
      <c r="F3447" s="1">
        <v>23.97</v>
      </c>
      <c r="G3447">
        <v>10463.86</v>
      </c>
      <c r="H3447">
        <v>3517656716</v>
      </c>
    </row>
    <row r="3448" spans="6:8" x14ac:dyDescent="0.45">
      <c r="F3448" s="1">
        <v>23.97</v>
      </c>
      <c r="G3448">
        <v>10463.86</v>
      </c>
      <c r="H3448">
        <v>3518680044</v>
      </c>
    </row>
    <row r="3449" spans="6:8" x14ac:dyDescent="0.45">
      <c r="F3449" s="1">
        <v>23.97</v>
      </c>
      <c r="G3449">
        <v>10463.86</v>
      </c>
      <c r="H3449">
        <v>3519701112</v>
      </c>
    </row>
    <row r="3450" spans="6:8" x14ac:dyDescent="0.45">
      <c r="F3450" s="1">
        <v>23.21</v>
      </c>
      <c r="G3450">
        <v>10822.51</v>
      </c>
      <c r="H3450">
        <v>3520722540</v>
      </c>
    </row>
    <row r="3451" spans="6:8" x14ac:dyDescent="0.45">
      <c r="F3451" s="1">
        <v>23.71</v>
      </c>
      <c r="G3451">
        <v>10583.15</v>
      </c>
      <c r="H3451">
        <v>3521743668</v>
      </c>
    </row>
    <row r="3452" spans="6:8" x14ac:dyDescent="0.45">
      <c r="F3452" s="1">
        <v>23.71</v>
      </c>
      <c r="G3452">
        <v>10583.15</v>
      </c>
      <c r="H3452">
        <v>3522764812</v>
      </c>
    </row>
    <row r="3453" spans="6:8" x14ac:dyDescent="0.45">
      <c r="F3453" s="1">
        <v>23.97</v>
      </c>
      <c r="G3453">
        <v>10463.86</v>
      </c>
      <c r="H3453">
        <v>3523785996</v>
      </c>
    </row>
    <row r="3454" spans="6:8" x14ac:dyDescent="0.45">
      <c r="F3454" s="1">
        <v>23.97</v>
      </c>
      <c r="G3454">
        <v>10463.86</v>
      </c>
      <c r="H3454">
        <v>3524807164</v>
      </c>
    </row>
    <row r="3455" spans="6:8" x14ac:dyDescent="0.45">
      <c r="F3455" s="1">
        <v>23.97</v>
      </c>
      <c r="G3455">
        <v>10463.86</v>
      </c>
      <c r="H3455">
        <v>3525839604</v>
      </c>
    </row>
    <row r="3456" spans="6:8" x14ac:dyDescent="0.45">
      <c r="F3456" s="1">
        <v>23.97</v>
      </c>
      <c r="G3456">
        <v>10463.86</v>
      </c>
      <c r="H3456">
        <v>3526860968</v>
      </c>
    </row>
    <row r="3457" spans="6:8" x14ac:dyDescent="0.45">
      <c r="F3457" s="1">
        <v>23.97</v>
      </c>
      <c r="G3457">
        <v>10463.86</v>
      </c>
      <c r="H3457">
        <v>3527882316</v>
      </c>
    </row>
    <row r="3458" spans="6:8" x14ac:dyDescent="0.45">
      <c r="F3458" s="1">
        <v>23.97</v>
      </c>
      <c r="G3458">
        <v>10463.86</v>
      </c>
      <c r="H3458">
        <v>3528903720</v>
      </c>
    </row>
    <row r="3459" spans="6:8" x14ac:dyDescent="0.45">
      <c r="F3459" s="1">
        <v>23.97</v>
      </c>
      <c r="G3459">
        <v>10463.86</v>
      </c>
      <c r="H3459">
        <v>3529925124</v>
      </c>
    </row>
    <row r="3460" spans="6:8" x14ac:dyDescent="0.45">
      <c r="F3460" s="1">
        <v>23.71</v>
      </c>
      <c r="G3460">
        <v>10583.15</v>
      </c>
      <c r="H3460">
        <v>3530946908</v>
      </c>
    </row>
    <row r="3461" spans="6:8" x14ac:dyDescent="0.45">
      <c r="F3461" s="1">
        <v>23.71</v>
      </c>
      <c r="G3461">
        <v>10583.15</v>
      </c>
      <c r="H3461">
        <v>3531968380</v>
      </c>
    </row>
    <row r="3462" spans="6:8" x14ac:dyDescent="0.45">
      <c r="F3462" s="1">
        <v>23.71</v>
      </c>
      <c r="G3462">
        <v>10583.15</v>
      </c>
      <c r="H3462">
        <v>3532989868</v>
      </c>
    </row>
    <row r="3463" spans="6:8" x14ac:dyDescent="0.45">
      <c r="F3463" s="1">
        <v>23.71</v>
      </c>
      <c r="G3463">
        <v>10583.15</v>
      </c>
      <c r="H3463">
        <v>3534011372</v>
      </c>
    </row>
    <row r="3464" spans="6:8" x14ac:dyDescent="0.45">
      <c r="F3464" s="1">
        <v>23.97</v>
      </c>
      <c r="G3464">
        <v>10463.86</v>
      </c>
      <c r="H3464">
        <v>3535032884</v>
      </c>
    </row>
    <row r="3465" spans="6:8" x14ac:dyDescent="0.45">
      <c r="F3465" s="1">
        <v>23.97</v>
      </c>
      <c r="G3465">
        <v>10463.86</v>
      </c>
      <c r="H3465">
        <v>3536054448</v>
      </c>
    </row>
    <row r="3466" spans="6:8" x14ac:dyDescent="0.45">
      <c r="F3466" s="1">
        <v>23.97</v>
      </c>
      <c r="G3466">
        <v>10463.86</v>
      </c>
      <c r="H3466">
        <v>3537076336</v>
      </c>
    </row>
    <row r="3467" spans="6:8" x14ac:dyDescent="0.45">
      <c r="F3467" s="1">
        <v>23.71</v>
      </c>
      <c r="G3467">
        <v>10583.15</v>
      </c>
      <c r="H3467">
        <v>3538100620</v>
      </c>
    </row>
    <row r="3468" spans="6:8" x14ac:dyDescent="0.45">
      <c r="F3468" s="1">
        <v>23.71</v>
      </c>
      <c r="G3468">
        <v>10583.15</v>
      </c>
      <c r="H3468">
        <v>3539121812</v>
      </c>
    </row>
    <row r="3469" spans="6:8" x14ac:dyDescent="0.45">
      <c r="F3469" s="1">
        <v>23.97</v>
      </c>
      <c r="G3469">
        <v>10463.86</v>
      </c>
      <c r="H3469">
        <v>3540143068</v>
      </c>
    </row>
    <row r="3470" spans="6:8" x14ac:dyDescent="0.45">
      <c r="F3470" s="1">
        <v>23.71</v>
      </c>
      <c r="G3470">
        <v>10583.15</v>
      </c>
      <c r="H3470">
        <v>3541164308</v>
      </c>
    </row>
    <row r="3471" spans="6:8" x14ac:dyDescent="0.45">
      <c r="F3471" s="1">
        <v>23.46</v>
      </c>
      <c r="G3471">
        <v>10702.7</v>
      </c>
      <c r="H3471">
        <v>3542185548</v>
      </c>
    </row>
    <row r="3472" spans="6:8" x14ac:dyDescent="0.45">
      <c r="F3472" s="1">
        <v>23.97</v>
      </c>
      <c r="G3472">
        <v>10463.86</v>
      </c>
      <c r="H3472">
        <v>3543207148</v>
      </c>
    </row>
    <row r="3473" spans="6:8" x14ac:dyDescent="0.45">
      <c r="F3473" s="1">
        <v>23.97</v>
      </c>
      <c r="G3473">
        <v>10463.86</v>
      </c>
      <c r="H3473">
        <v>3544231316</v>
      </c>
    </row>
    <row r="3474" spans="6:8" x14ac:dyDescent="0.45">
      <c r="F3474" s="1">
        <v>23.97</v>
      </c>
      <c r="G3474">
        <v>10463.86</v>
      </c>
      <c r="H3474">
        <v>3545252628</v>
      </c>
    </row>
    <row r="3475" spans="6:8" x14ac:dyDescent="0.45">
      <c r="F3475" s="1">
        <v>23.97</v>
      </c>
      <c r="G3475">
        <v>10463.86</v>
      </c>
      <c r="H3475">
        <v>3546273944</v>
      </c>
    </row>
    <row r="3476" spans="6:8" x14ac:dyDescent="0.45">
      <c r="F3476" s="1">
        <v>23.97</v>
      </c>
      <c r="G3476">
        <v>10463.86</v>
      </c>
      <c r="H3476">
        <v>3547295268</v>
      </c>
    </row>
    <row r="3477" spans="6:8" x14ac:dyDescent="0.45">
      <c r="F3477" s="1">
        <v>23.71</v>
      </c>
      <c r="G3477">
        <v>10583.15</v>
      </c>
      <c r="H3477">
        <v>3548316644</v>
      </c>
    </row>
    <row r="3478" spans="6:8" x14ac:dyDescent="0.45">
      <c r="F3478" s="1">
        <v>23.97</v>
      </c>
      <c r="G3478">
        <v>10463.86</v>
      </c>
      <c r="H3478">
        <v>3549338388</v>
      </c>
    </row>
    <row r="3479" spans="6:8" x14ac:dyDescent="0.45">
      <c r="F3479" s="1">
        <v>23.71</v>
      </c>
      <c r="G3479">
        <v>10583.15</v>
      </c>
      <c r="H3479">
        <v>3550359796</v>
      </c>
    </row>
    <row r="3480" spans="6:8" x14ac:dyDescent="0.45">
      <c r="F3480" s="1">
        <v>23.97</v>
      </c>
      <c r="G3480">
        <v>10463.86</v>
      </c>
      <c r="H3480">
        <v>3551381244</v>
      </c>
    </row>
    <row r="3481" spans="6:8" x14ac:dyDescent="0.45">
      <c r="F3481" s="1">
        <v>23.71</v>
      </c>
      <c r="G3481">
        <v>10583.15</v>
      </c>
      <c r="H3481">
        <v>3552402684</v>
      </c>
    </row>
    <row r="3482" spans="6:8" x14ac:dyDescent="0.45">
      <c r="F3482" s="1">
        <v>23.97</v>
      </c>
      <c r="G3482">
        <v>10463.86</v>
      </c>
      <c r="H3482">
        <v>3553424164</v>
      </c>
    </row>
    <row r="3483" spans="6:8" x14ac:dyDescent="0.45">
      <c r="F3483" s="1">
        <v>23.97</v>
      </c>
      <c r="G3483">
        <v>10463.86</v>
      </c>
      <c r="H3483">
        <v>3554445652</v>
      </c>
    </row>
    <row r="3484" spans="6:8" x14ac:dyDescent="0.45">
      <c r="F3484" s="1">
        <v>23.97</v>
      </c>
      <c r="G3484">
        <v>10463.86</v>
      </c>
      <c r="H3484">
        <v>3555467460</v>
      </c>
    </row>
    <row r="3485" spans="6:8" x14ac:dyDescent="0.45">
      <c r="F3485" s="1">
        <v>23.71</v>
      </c>
      <c r="G3485">
        <v>10583.15</v>
      </c>
      <c r="H3485">
        <v>3556488988</v>
      </c>
    </row>
    <row r="3486" spans="6:8" x14ac:dyDescent="0.45">
      <c r="F3486" s="1">
        <v>23.97</v>
      </c>
      <c r="G3486">
        <v>10463.86</v>
      </c>
      <c r="H3486">
        <v>3557513564</v>
      </c>
    </row>
    <row r="3487" spans="6:8" x14ac:dyDescent="0.45">
      <c r="F3487" s="1">
        <v>23.97</v>
      </c>
      <c r="G3487">
        <v>10463.86</v>
      </c>
      <c r="H3487">
        <v>3558534732</v>
      </c>
    </row>
    <row r="3488" spans="6:8" x14ac:dyDescent="0.45">
      <c r="F3488" s="1">
        <v>23.97</v>
      </c>
      <c r="G3488">
        <v>10463.86</v>
      </c>
      <c r="H3488">
        <v>3559555908</v>
      </c>
    </row>
    <row r="3489" spans="6:8" x14ac:dyDescent="0.45">
      <c r="F3489" s="1">
        <v>23.97</v>
      </c>
      <c r="G3489">
        <v>10463.86</v>
      </c>
      <c r="H3489">
        <v>3560577120</v>
      </c>
    </row>
    <row r="3490" spans="6:8" x14ac:dyDescent="0.45">
      <c r="F3490" s="1">
        <v>23.71</v>
      </c>
      <c r="G3490">
        <v>10583.15</v>
      </c>
      <c r="H3490">
        <v>3561598660</v>
      </c>
    </row>
    <row r="3491" spans="6:8" x14ac:dyDescent="0.45">
      <c r="F3491" s="1">
        <v>23.97</v>
      </c>
      <c r="G3491">
        <v>10463.86</v>
      </c>
      <c r="H3491">
        <v>3562622780</v>
      </c>
    </row>
    <row r="3492" spans="6:8" x14ac:dyDescent="0.45">
      <c r="F3492" s="1">
        <v>23.97</v>
      </c>
      <c r="G3492">
        <v>10463.86</v>
      </c>
      <c r="H3492">
        <v>3563644056</v>
      </c>
    </row>
    <row r="3493" spans="6:8" x14ac:dyDescent="0.45">
      <c r="F3493" s="1">
        <v>23.97</v>
      </c>
      <c r="G3493">
        <v>10463.86</v>
      </c>
      <c r="H3493">
        <v>3564665340</v>
      </c>
    </row>
    <row r="3494" spans="6:8" x14ac:dyDescent="0.45">
      <c r="F3494" s="1">
        <v>23.71</v>
      </c>
      <c r="G3494">
        <v>10583.15</v>
      </c>
      <c r="H3494">
        <v>3565686668</v>
      </c>
    </row>
    <row r="3495" spans="6:8" x14ac:dyDescent="0.45">
      <c r="F3495" s="1">
        <v>23.97</v>
      </c>
      <c r="G3495">
        <v>10463.86</v>
      </c>
      <c r="H3495">
        <v>3566708364</v>
      </c>
    </row>
    <row r="3496" spans="6:8" x14ac:dyDescent="0.45">
      <c r="F3496" s="1">
        <v>23.97</v>
      </c>
      <c r="G3496">
        <v>10463.86</v>
      </c>
      <c r="H3496">
        <v>3567729808</v>
      </c>
    </row>
    <row r="3497" spans="6:8" x14ac:dyDescent="0.45">
      <c r="F3497" s="1">
        <v>23.71</v>
      </c>
      <c r="G3497">
        <v>10583.15</v>
      </c>
      <c r="H3497">
        <v>3568751252</v>
      </c>
    </row>
    <row r="3498" spans="6:8" x14ac:dyDescent="0.45">
      <c r="F3498" s="1">
        <v>23.71</v>
      </c>
      <c r="G3498">
        <v>10583.15</v>
      </c>
      <c r="H3498">
        <v>3569772740</v>
      </c>
    </row>
    <row r="3499" spans="6:8" x14ac:dyDescent="0.45">
      <c r="F3499" s="1">
        <v>23.97</v>
      </c>
      <c r="G3499">
        <v>10463.86</v>
      </c>
      <c r="H3499">
        <v>3570794164</v>
      </c>
    </row>
    <row r="3500" spans="6:8" x14ac:dyDescent="0.45">
      <c r="F3500" s="1">
        <v>23.46</v>
      </c>
      <c r="G3500">
        <v>10702.7</v>
      </c>
      <c r="H3500">
        <v>3571815684</v>
      </c>
    </row>
    <row r="3501" spans="6:8" x14ac:dyDescent="0.45">
      <c r="F3501" s="1">
        <v>23.97</v>
      </c>
      <c r="G3501">
        <v>10463.86</v>
      </c>
      <c r="H3501">
        <v>3572837480</v>
      </c>
    </row>
    <row r="3502" spans="6:8" x14ac:dyDescent="0.45">
      <c r="F3502" s="1">
        <v>23.97</v>
      </c>
      <c r="G3502">
        <v>10463.86</v>
      </c>
      <c r="H3502">
        <v>3573858956</v>
      </c>
    </row>
    <row r="3503" spans="6:8" x14ac:dyDescent="0.45">
      <c r="F3503" s="1">
        <v>23.97</v>
      </c>
      <c r="G3503">
        <v>10463.86</v>
      </c>
      <c r="H3503">
        <v>3574880460</v>
      </c>
    </row>
    <row r="3504" spans="6:8" x14ac:dyDescent="0.45">
      <c r="F3504" s="1">
        <v>23.97</v>
      </c>
      <c r="G3504">
        <v>10463.86</v>
      </c>
      <c r="H3504">
        <v>3575902012</v>
      </c>
    </row>
    <row r="3505" spans="6:8" x14ac:dyDescent="0.45">
      <c r="F3505" s="1">
        <v>23.97</v>
      </c>
      <c r="G3505">
        <v>10463.86</v>
      </c>
      <c r="H3505">
        <v>3576926272</v>
      </c>
    </row>
    <row r="3506" spans="6:8" x14ac:dyDescent="0.45">
      <c r="F3506" s="1">
        <v>23.97</v>
      </c>
      <c r="G3506">
        <v>10463.86</v>
      </c>
      <c r="H3506">
        <v>3577947444</v>
      </c>
    </row>
    <row r="3507" spans="6:8" x14ac:dyDescent="0.45">
      <c r="F3507" s="1">
        <v>23.97</v>
      </c>
      <c r="G3507">
        <v>10463.86</v>
      </c>
      <c r="H3507">
        <v>3578968932</v>
      </c>
    </row>
    <row r="3508" spans="6:8" x14ac:dyDescent="0.45">
      <c r="F3508" s="1">
        <v>23.71</v>
      </c>
      <c r="G3508">
        <v>10583.15</v>
      </c>
      <c r="H3508">
        <v>3579992972</v>
      </c>
    </row>
    <row r="3509" spans="6:8" x14ac:dyDescent="0.45">
      <c r="F3509" s="1">
        <v>23.97</v>
      </c>
      <c r="G3509">
        <v>10463.86</v>
      </c>
      <c r="H3509">
        <v>3581014220</v>
      </c>
    </row>
    <row r="3510" spans="6:8" x14ac:dyDescent="0.45">
      <c r="F3510" s="1">
        <v>23.97</v>
      </c>
      <c r="G3510">
        <v>10463.86</v>
      </c>
      <c r="H3510">
        <v>3582035460</v>
      </c>
    </row>
    <row r="3511" spans="6:8" x14ac:dyDescent="0.45">
      <c r="F3511" s="1">
        <v>23.71</v>
      </c>
      <c r="G3511">
        <v>10583.15</v>
      </c>
      <c r="H3511">
        <v>3583056732</v>
      </c>
    </row>
    <row r="3512" spans="6:8" x14ac:dyDescent="0.45">
      <c r="F3512" s="1">
        <v>23.71</v>
      </c>
      <c r="G3512">
        <v>10583.15</v>
      </c>
      <c r="H3512">
        <v>3584078036</v>
      </c>
    </row>
    <row r="3513" spans="6:8" x14ac:dyDescent="0.45">
      <c r="F3513" s="1">
        <v>23.97</v>
      </c>
      <c r="G3513">
        <v>10463.86</v>
      </c>
      <c r="H3513">
        <v>3585099708</v>
      </c>
    </row>
    <row r="3514" spans="6:8" x14ac:dyDescent="0.45">
      <c r="F3514" s="1">
        <v>23.97</v>
      </c>
      <c r="G3514">
        <v>10463.86</v>
      </c>
      <c r="H3514">
        <v>3586121044</v>
      </c>
    </row>
    <row r="3515" spans="6:8" x14ac:dyDescent="0.45">
      <c r="F3515" s="1">
        <v>23.97</v>
      </c>
      <c r="G3515">
        <v>10463.86</v>
      </c>
      <c r="H3515">
        <v>3587142420</v>
      </c>
    </row>
    <row r="3516" spans="6:8" x14ac:dyDescent="0.45">
      <c r="F3516" s="1">
        <v>23.97</v>
      </c>
      <c r="G3516">
        <v>10463.86</v>
      </c>
      <c r="H3516">
        <v>3588163796</v>
      </c>
    </row>
    <row r="3517" spans="6:8" x14ac:dyDescent="0.45">
      <c r="F3517" s="1">
        <v>23.97</v>
      </c>
      <c r="G3517">
        <v>10463.86</v>
      </c>
      <c r="H3517">
        <v>3589185204</v>
      </c>
    </row>
    <row r="3518" spans="6:8" x14ac:dyDescent="0.45">
      <c r="F3518" s="1">
        <v>23.46</v>
      </c>
      <c r="G3518">
        <v>10702.7</v>
      </c>
      <c r="H3518">
        <v>3590206636</v>
      </c>
    </row>
    <row r="3519" spans="6:8" x14ac:dyDescent="0.45">
      <c r="F3519" s="1">
        <v>23.46</v>
      </c>
      <c r="G3519">
        <v>10702.7</v>
      </c>
      <c r="H3519">
        <v>3591228388</v>
      </c>
    </row>
    <row r="3520" spans="6:8" x14ac:dyDescent="0.45">
      <c r="F3520" s="1">
        <v>23.97</v>
      </c>
      <c r="G3520">
        <v>10463.86</v>
      </c>
      <c r="H3520">
        <v>3592249852</v>
      </c>
    </row>
    <row r="3521" spans="6:8" x14ac:dyDescent="0.45">
      <c r="F3521" s="1">
        <v>23.46</v>
      </c>
      <c r="G3521">
        <v>10702.7</v>
      </c>
      <c r="H3521">
        <v>3593271340</v>
      </c>
    </row>
    <row r="3522" spans="6:8" x14ac:dyDescent="0.45">
      <c r="F3522" s="1">
        <v>23.71</v>
      </c>
      <c r="G3522">
        <v>10583.15</v>
      </c>
      <c r="H3522">
        <v>3594292852</v>
      </c>
    </row>
    <row r="3523" spans="6:8" x14ac:dyDescent="0.45">
      <c r="F3523" s="1">
        <v>23.97</v>
      </c>
      <c r="G3523">
        <v>10463.86</v>
      </c>
      <c r="H3523">
        <v>3595314380</v>
      </c>
    </row>
    <row r="3524" spans="6:8" x14ac:dyDescent="0.45">
      <c r="F3524" s="1">
        <v>23.97</v>
      </c>
      <c r="G3524">
        <v>10463.86</v>
      </c>
      <c r="H3524">
        <v>3596338636</v>
      </c>
    </row>
    <row r="3525" spans="6:8" x14ac:dyDescent="0.45">
      <c r="F3525" s="1">
        <v>23.97</v>
      </c>
      <c r="G3525">
        <v>10463.86</v>
      </c>
      <c r="H3525">
        <v>3597360116</v>
      </c>
    </row>
    <row r="3526" spans="6:8" x14ac:dyDescent="0.45">
      <c r="F3526" s="1">
        <v>23.97</v>
      </c>
      <c r="G3526">
        <v>10463.86</v>
      </c>
      <c r="H3526">
        <v>3598384136</v>
      </c>
    </row>
    <row r="3527" spans="6:8" x14ac:dyDescent="0.45">
      <c r="F3527" s="1">
        <v>23.71</v>
      </c>
      <c r="G3527">
        <v>10583.15</v>
      </c>
      <c r="H3527">
        <v>3599405364</v>
      </c>
    </row>
    <row r="3528" spans="6:8" x14ac:dyDescent="0.45">
      <c r="F3528" s="1">
        <v>23.71</v>
      </c>
      <c r="G3528">
        <v>10583.15</v>
      </c>
      <c r="H3528">
        <v>3600426596</v>
      </c>
    </row>
    <row r="3529" spans="6:8" x14ac:dyDescent="0.45">
      <c r="F3529" s="1">
        <v>23.97</v>
      </c>
      <c r="G3529">
        <v>10463.86</v>
      </c>
      <c r="H3529">
        <v>3601447868</v>
      </c>
    </row>
    <row r="3530" spans="6:8" x14ac:dyDescent="0.45">
      <c r="F3530" s="1">
        <v>23.97</v>
      </c>
      <c r="G3530">
        <v>10463.86</v>
      </c>
      <c r="H3530">
        <v>3602469492</v>
      </c>
    </row>
    <row r="3531" spans="6:8" x14ac:dyDescent="0.45">
      <c r="F3531" s="1">
        <v>23.71</v>
      </c>
      <c r="G3531">
        <v>10583.15</v>
      </c>
      <c r="H3531">
        <v>3603490788</v>
      </c>
    </row>
    <row r="3532" spans="6:8" x14ac:dyDescent="0.45">
      <c r="F3532" s="1">
        <v>23.21</v>
      </c>
      <c r="G3532">
        <v>10822.51</v>
      </c>
      <c r="H3532">
        <v>3604512116</v>
      </c>
    </row>
    <row r="3533" spans="6:8" x14ac:dyDescent="0.45">
      <c r="F3533" s="1">
        <v>23.71</v>
      </c>
      <c r="G3533">
        <v>10583.15</v>
      </c>
      <c r="H3533">
        <v>3605533460</v>
      </c>
    </row>
    <row r="3534" spans="6:8" x14ac:dyDescent="0.45">
      <c r="F3534" s="1">
        <v>23.71</v>
      </c>
      <c r="G3534">
        <v>10583.15</v>
      </c>
      <c r="H3534">
        <v>3606554820</v>
      </c>
    </row>
    <row r="3535" spans="6:8" x14ac:dyDescent="0.45">
      <c r="F3535" s="1">
        <v>23.46</v>
      </c>
      <c r="G3535">
        <v>10702.7</v>
      </c>
      <c r="H3535">
        <v>3607576212</v>
      </c>
    </row>
    <row r="3536" spans="6:8" x14ac:dyDescent="0.45">
      <c r="F3536" s="1">
        <v>23.97</v>
      </c>
      <c r="G3536">
        <v>10463.86</v>
      </c>
      <c r="H3536">
        <v>3608597932</v>
      </c>
    </row>
    <row r="3537" spans="6:8" x14ac:dyDescent="0.45">
      <c r="F3537" s="1">
        <v>23.97</v>
      </c>
      <c r="G3537">
        <v>10463.86</v>
      </c>
      <c r="H3537">
        <v>3609619356</v>
      </c>
    </row>
    <row r="3538" spans="6:8" x14ac:dyDescent="0.45">
      <c r="F3538" s="1">
        <v>23.71</v>
      </c>
      <c r="G3538">
        <v>10583.15</v>
      </c>
      <c r="H3538">
        <v>3610640796</v>
      </c>
    </row>
    <row r="3539" spans="6:8" x14ac:dyDescent="0.45">
      <c r="F3539" s="1">
        <v>23.71</v>
      </c>
      <c r="G3539">
        <v>10583.15</v>
      </c>
      <c r="H3539">
        <v>3611662292</v>
      </c>
    </row>
    <row r="3540" spans="6:8" x14ac:dyDescent="0.45">
      <c r="F3540" s="1">
        <v>23.97</v>
      </c>
      <c r="G3540">
        <v>10463.86</v>
      </c>
      <c r="H3540">
        <v>3612683780</v>
      </c>
    </row>
    <row r="3541" spans="6:8" x14ac:dyDescent="0.45">
      <c r="F3541" s="1">
        <v>23.97</v>
      </c>
      <c r="G3541">
        <v>10463.86</v>
      </c>
      <c r="H3541">
        <v>3613705304</v>
      </c>
    </row>
    <row r="3542" spans="6:8" x14ac:dyDescent="0.45">
      <c r="F3542" s="1">
        <v>23.97</v>
      </c>
      <c r="G3542">
        <v>10463.86</v>
      </c>
      <c r="H3542">
        <v>3614727156</v>
      </c>
    </row>
    <row r="3543" spans="6:8" x14ac:dyDescent="0.45">
      <c r="F3543" s="1">
        <v>23.97</v>
      </c>
      <c r="G3543">
        <v>10463.86</v>
      </c>
      <c r="H3543">
        <v>3615751428</v>
      </c>
    </row>
    <row r="3544" spans="6:8" x14ac:dyDescent="0.45">
      <c r="F3544" s="1">
        <v>23.97</v>
      </c>
      <c r="G3544">
        <v>10463.86</v>
      </c>
      <c r="H3544">
        <v>3616775380</v>
      </c>
    </row>
    <row r="3545" spans="6:8" x14ac:dyDescent="0.45">
      <c r="F3545" s="1">
        <v>23.71</v>
      </c>
      <c r="G3545">
        <v>10583.15</v>
      </c>
      <c r="H3545">
        <v>3617796564</v>
      </c>
    </row>
    <row r="3546" spans="6:8" x14ac:dyDescent="0.45">
      <c r="F3546" s="1">
        <v>23.71</v>
      </c>
      <c r="G3546">
        <v>10583.15</v>
      </c>
      <c r="H3546">
        <v>3618817812</v>
      </c>
    </row>
    <row r="3547" spans="6:8" x14ac:dyDescent="0.45">
      <c r="F3547" s="1">
        <v>23.97</v>
      </c>
      <c r="G3547">
        <v>10463.86</v>
      </c>
      <c r="H3547">
        <v>3619839064</v>
      </c>
    </row>
    <row r="3548" spans="6:8" x14ac:dyDescent="0.45">
      <c r="F3548" s="1">
        <v>23.97</v>
      </c>
      <c r="G3548">
        <v>10463.86</v>
      </c>
      <c r="H3548">
        <v>3620860676</v>
      </c>
    </row>
    <row r="3549" spans="6:8" x14ac:dyDescent="0.45">
      <c r="F3549" s="1">
        <v>23.71</v>
      </c>
      <c r="G3549">
        <v>10583.15</v>
      </c>
      <c r="H3549">
        <v>3621881964</v>
      </c>
    </row>
    <row r="3550" spans="6:8" x14ac:dyDescent="0.45">
      <c r="F3550" s="1">
        <v>23.21</v>
      </c>
      <c r="G3550">
        <v>10822.51</v>
      </c>
      <c r="H3550">
        <v>3622903260</v>
      </c>
    </row>
    <row r="3551" spans="6:8" x14ac:dyDescent="0.45">
      <c r="F3551" s="1">
        <v>23.97</v>
      </c>
      <c r="G3551">
        <v>10463.86</v>
      </c>
      <c r="H3551">
        <v>3623924580</v>
      </c>
    </row>
    <row r="3552" spans="6:8" x14ac:dyDescent="0.45">
      <c r="F3552" s="1">
        <v>23.97</v>
      </c>
      <c r="G3552">
        <v>10463.86</v>
      </c>
      <c r="H3552">
        <v>3624945940</v>
      </c>
    </row>
    <row r="3553" spans="6:8" x14ac:dyDescent="0.45">
      <c r="F3553" s="1">
        <v>23.71</v>
      </c>
      <c r="G3553">
        <v>10583.15</v>
      </c>
      <c r="H3553">
        <v>3625967300</v>
      </c>
    </row>
    <row r="3554" spans="6:8" x14ac:dyDescent="0.45">
      <c r="F3554" s="1">
        <v>23.97</v>
      </c>
      <c r="G3554">
        <v>10463.86</v>
      </c>
      <c r="H3554">
        <v>3626989012</v>
      </c>
    </row>
    <row r="3555" spans="6:8" x14ac:dyDescent="0.45">
      <c r="F3555" s="1">
        <v>23.46</v>
      </c>
      <c r="G3555">
        <v>10702.7</v>
      </c>
      <c r="H3555">
        <v>3628010420</v>
      </c>
    </row>
    <row r="3556" spans="6:8" x14ac:dyDescent="0.45">
      <c r="F3556" s="1">
        <v>23.71</v>
      </c>
      <c r="G3556">
        <v>10583.15</v>
      </c>
      <c r="H3556">
        <v>3629031844</v>
      </c>
    </row>
    <row r="3557" spans="6:8" x14ac:dyDescent="0.45">
      <c r="F3557" s="1">
        <v>23.97</v>
      </c>
      <c r="G3557">
        <v>10463.86</v>
      </c>
      <c r="H3557">
        <v>3630053324</v>
      </c>
    </row>
    <row r="3558" spans="6:8" x14ac:dyDescent="0.45">
      <c r="F3558" s="1">
        <v>23.71</v>
      </c>
      <c r="G3558">
        <v>10583.15</v>
      </c>
      <c r="H3558">
        <v>3631074796</v>
      </c>
    </row>
    <row r="3559" spans="6:8" x14ac:dyDescent="0.45">
      <c r="F3559" s="1">
        <v>23.97</v>
      </c>
      <c r="G3559">
        <v>10463.86</v>
      </c>
      <c r="H3559">
        <v>3632096312</v>
      </c>
    </row>
    <row r="3560" spans="6:8" x14ac:dyDescent="0.45">
      <c r="F3560" s="1">
        <v>23.97</v>
      </c>
      <c r="G3560">
        <v>10463.86</v>
      </c>
      <c r="H3560">
        <v>3633118132</v>
      </c>
    </row>
    <row r="3561" spans="6:8" x14ac:dyDescent="0.45">
      <c r="F3561" s="1">
        <v>23.97</v>
      </c>
      <c r="G3561">
        <v>10463.86</v>
      </c>
      <c r="H3561">
        <v>3634145400</v>
      </c>
    </row>
    <row r="3562" spans="6:8" x14ac:dyDescent="0.45">
      <c r="F3562" s="1">
        <v>23.71</v>
      </c>
      <c r="G3562">
        <v>10583.15</v>
      </c>
      <c r="H3562">
        <v>3635166540</v>
      </c>
    </row>
    <row r="3563" spans="6:8" x14ac:dyDescent="0.45">
      <c r="F3563" s="1">
        <v>23.46</v>
      </c>
      <c r="G3563">
        <v>10702.7</v>
      </c>
      <c r="H3563">
        <v>3636187708</v>
      </c>
    </row>
    <row r="3564" spans="6:8" x14ac:dyDescent="0.45">
      <c r="F3564" s="1">
        <v>23.97</v>
      </c>
      <c r="G3564">
        <v>10463.86</v>
      </c>
      <c r="H3564">
        <v>3637208908</v>
      </c>
    </row>
    <row r="3565" spans="6:8" x14ac:dyDescent="0.45">
      <c r="F3565" s="1">
        <v>23.71</v>
      </c>
      <c r="G3565">
        <v>10583.15</v>
      </c>
      <c r="H3565">
        <v>3638230468</v>
      </c>
    </row>
    <row r="3566" spans="6:8" x14ac:dyDescent="0.45">
      <c r="F3566" s="1">
        <v>23.97</v>
      </c>
      <c r="G3566">
        <v>10463.86</v>
      </c>
      <c r="H3566">
        <v>3639251724</v>
      </c>
    </row>
    <row r="3567" spans="6:8" x14ac:dyDescent="0.45">
      <c r="F3567" s="1">
        <v>23.71</v>
      </c>
      <c r="G3567">
        <v>10583.15</v>
      </c>
      <c r="H3567">
        <v>3640272996</v>
      </c>
    </row>
    <row r="3568" spans="6:8" x14ac:dyDescent="0.45">
      <c r="F3568" s="1">
        <v>23.97</v>
      </c>
      <c r="G3568">
        <v>10463.86</v>
      </c>
      <c r="H3568">
        <v>3641294268</v>
      </c>
    </row>
    <row r="3569" spans="6:8" x14ac:dyDescent="0.45">
      <c r="F3569" s="1">
        <v>23.71</v>
      </c>
      <c r="G3569">
        <v>10583.15</v>
      </c>
      <c r="H3569">
        <v>3642315580</v>
      </c>
    </row>
    <row r="3570" spans="6:8" x14ac:dyDescent="0.45">
      <c r="F3570" s="1">
        <v>23.97</v>
      </c>
      <c r="G3570">
        <v>10463.86</v>
      </c>
      <c r="H3570">
        <v>3643336924</v>
      </c>
    </row>
    <row r="3571" spans="6:8" x14ac:dyDescent="0.45">
      <c r="F3571" s="1">
        <v>23.46</v>
      </c>
      <c r="G3571">
        <v>10702.7</v>
      </c>
      <c r="H3571">
        <v>3644358580</v>
      </c>
    </row>
    <row r="3572" spans="6:8" x14ac:dyDescent="0.45">
      <c r="F3572" s="1">
        <v>23.71</v>
      </c>
      <c r="G3572">
        <v>10583.15</v>
      </c>
      <c r="H3572">
        <v>3645379932</v>
      </c>
    </row>
    <row r="3573" spans="6:8" x14ac:dyDescent="0.45">
      <c r="F3573" s="1">
        <v>23.97</v>
      </c>
      <c r="G3573">
        <v>10463.86</v>
      </c>
      <c r="H3573">
        <v>3646401340</v>
      </c>
    </row>
    <row r="3574" spans="6:8" x14ac:dyDescent="0.45">
      <c r="F3574" s="1">
        <v>23.71</v>
      </c>
      <c r="G3574">
        <v>10583.15</v>
      </c>
      <c r="H3574">
        <v>3647422772</v>
      </c>
    </row>
    <row r="3575" spans="6:8" x14ac:dyDescent="0.45">
      <c r="F3575" s="1">
        <v>23.97</v>
      </c>
      <c r="G3575">
        <v>10463.86</v>
      </c>
      <c r="H3575">
        <v>3648444212</v>
      </c>
    </row>
    <row r="3576" spans="6:8" x14ac:dyDescent="0.45">
      <c r="F3576" s="1">
        <v>23.97</v>
      </c>
      <c r="G3576">
        <v>10463.86</v>
      </c>
      <c r="H3576">
        <v>3649465660</v>
      </c>
    </row>
    <row r="3577" spans="6:8" x14ac:dyDescent="0.45">
      <c r="F3577" s="1">
        <v>23.71</v>
      </c>
      <c r="G3577">
        <v>10583.15</v>
      </c>
      <c r="H3577">
        <v>3650487452</v>
      </c>
    </row>
    <row r="3578" spans="6:8" x14ac:dyDescent="0.45">
      <c r="F3578" s="1">
        <v>23.71</v>
      </c>
      <c r="G3578">
        <v>10583.15</v>
      </c>
      <c r="H3578">
        <v>3651508940</v>
      </c>
    </row>
    <row r="3579" spans="6:8" x14ac:dyDescent="0.45">
      <c r="F3579" s="1">
        <v>23.46</v>
      </c>
      <c r="G3579">
        <v>10702.7</v>
      </c>
      <c r="H3579">
        <v>3652533452</v>
      </c>
    </row>
    <row r="3580" spans="6:8" x14ac:dyDescent="0.45">
      <c r="F3580" s="1">
        <v>23.46</v>
      </c>
      <c r="G3580">
        <v>10702.7</v>
      </c>
      <c r="H3580">
        <v>3653557692</v>
      </c>
    </row>
    <row r="3581" spans="6:8" x14ac:dyDescent="0.45">
      <c r="F3581" s="1">
        <v>23.97</v>
      </c>
      <c r="G3581">
        <v>10463.86</v>
      </c>
      <c r="H3581">
        <v>3654578844</v>
      </c>
    </row>
    <row r="3582" spans="6:8" x14ac:dyDescent="0.45">
      <c r="F3582" s="1">
        <v>23.97</v>
      </c>
      <c r="G3582">
        <v>10463.86</v>
      </c>
      <c r="H3582">
        <v>3655600028</v>
      </c>
    </row>
    <row r="3583" spans="6:8" x14ac:dyDescent="0.45">
      <c r="F3583" s="1">
        <v>23.97</v>
      </c>
      <c r="G3583">
        <v>10463.86</v>
      </c>
      <c r="H3583">
        <v>3656621572</v>
      </c>
    </row>
    <row r="3584" spans="6:8" x14ac:dyDescent="0.45">
      <c r="F3584" s="1">
        <v>23.97</v>
      </c>
      <c r="G3584">
        <v>10463.86</v>
      </c>
      <c r="H3584">
        <v>3657642804</v>
      </c>
    </row>
    <row r="3585" spans="6:8" x14ac:dyDescent="0.45">
      <c r="F3585" s="1">
        <v>23.97</v>
      </c>
      <c r="G3585">
        <v>10463.86</v>
      </c>
      <c r="H3585">
        <v>3658664048</v>
      </c>
    </row>
    <row r="3586" spans="6:8" x14ac:dyDescent="0.45">
      <c r="F3586" s="1">
        <v>23.97</v>
      </c>
      <c r="G3586">
        <v>10463.86</v>
      </c>
      <c r="H3586">
        <v>3659685292</v>
      </c>
    </row>
    <row r="3587" spans="6:8" x14ac:dyDescent="0.45">
      <c r="F3587" s="1">
        <v>23.97</v>
      </c>
      <c r="G3587">
        <v>10463.86</v>
      </c>
      <c r="H3587">
        <v>3660706604</v>
      </c>
    </row>
    <row r="3588" spans="6:8" x14ac:dyDescent="0.45">
      <c r="F3588" s="1">
        <v>23.97</v>
      </c>
      <c r="G3588">
        <v>10463.86</v>
      </c>
      <c r="H3588">
        <v>3661727904</v>
      </c>
    </row>
    <row r="3589" spans="6:8" x14ac:dyDescent="0.45">
      <c r="F3589" s="1">
        <v>23.97</v>
      </c>
      <c r="G3589">
        <v>10463.86</v>
      </c>
      <c r="H3589">
        <v>3662749540</v>
      </c>
    </row>
    <row r="3590" spans="6:8" x14ac:dyDescent="0.45">
      <c r="F3590" s="1">
        <v>23.97</v>
      </c>
      <c r="G3590">
        <v>10463.86</v>
      </c>
      <c r="H3590">
        <v>3663770876</v>
      </c>
    </row>
    <row r="3591" spans="6:8" x14ac:dyDescent="0.45">
      <c r="F3591" s="1">
        <v>23.46</v>
      </c>
      <c r="G3591">
        <v>10702.7</v>
      </c>
      <c r="H3591">
        <v>3664792220</v>
      </c>
    </row>
    <row r="3592" spans="6:8" x14ac:dyDescent="0.45">
      <c r="F3592" s="1">
        <v>23.97</v>
      </c>
      <c r="G3592">
        <v>10463.86</v>
      </c>
      <c r="H3592">
        <v>3665813624</v>
      </c>
    </row>
    <row r="3593" spans="6:8" x14ac:dyDescent="0.45">
      <c r="F3593" s="1">
        <v>23.97</v>
      </c>
      <c r="G3593">
        <v>10463.86</v>
      </c>
      <c r="H3593">
        <v>3666835020</v>
      </c>
    </row>
    <row r="3594" spans="6:8" x14ac:dyDescent="0.45">
      <c r="F3594" s="1">
        <v>23.97</v>
      </c>
      <c r="G3594">
        <v>10463.86</v>
      </c>
      <c r="H3594">
        <v>3667856472</v>
      </c>
    </row>
    <row r="3595" spans="6:8" x14ac:dyDescent="0.45">
      <c r="F3595" s="1">
        <v>23.71</v>
      </c>
      <c r="G3595">
        <v>10583.15</v>
      </c>
      <c r="H3595">
        <v>3668878236</v>
      </c>
    </row>
    <row r="3596" spans="6:8" x14ac:dyDescent="0.45">
      <c r="F3596" s="1">
        <v>23.71</v>
      </c>
      <c r="G3596">
        <v>10583.15</v>
      </c>
      <c r="H3596">
        <v>3669899732</v>
      </c>
    </row>
    <row r="3597" spans="6:8" x14ac:dyDescent="0.45">
      <c r="F3597" s="1">
        <v>23.46</v>
      </c>
      <c r="G3597">
        <v>10702.7</v>
      </c>
      <c r="H3597">
        <v>3670924212</v>
      </c>
    </row>
    <row r="3598" spans="6:8" x14ac:dyDescent="0.45">
      <c r="F3598" s="1">
        <v>23.97</v>
      </c>
      <c r="G3598">
        <v>10463.86</v>
      </c>
      <c r="H3598">
        <v>3671945740</v>
      </c>
    </row>
    <row r="3599" spans="6:8" x14ac:dyDescent="0.45">
      <c r="F3599" s="1">
        <v>23.71</v>
      </c>
      <c r="G3599">
        <v>10583.15</v>
      </c>
      <c r="H3599">
        <v>3672970348</v>
      </c>
    </row>
    <row r="3600" spans="6:8" x14ac:dyDescent="0.45">
      <c r="F3600" s="1">
        <v>23.97</v>
      </c>
      <c r="G3600">
        <v>10463.86</v>
      </c>
      <c r="H3600">
        <v>3673991836</v>
      </c>
    </row>
    <row r="3601" spans="6:8" x14ac:dyDescent="0.45">
      <c r="F3601" s="1">
        <v>23.71</v>
      </c>
      <c r="G3601">
        <v>10583.15</v>
      </c>
      <c r="H3601">
        <v>3675013020</v>
      </c>
    </row>
    <row r="3602" spans="6:8" x14ac:dyDescent="0.45">
      <c r="F3602" s="1">
        <v>23.97</v>
      </c>
      <c r="G3602">
        <v>10463.86</v>
      </c>
      <c r="H3602">
        <v>3676034244</v>
      </c>
    </row>
    <row r="3603" spans="6:8" x14ac:dyDescent="0.45">
      <c r="F3603" s="1">
        <v>23.97</v>
      </c>
      <c r="G3603">
        <v>10463.86</v>
      </c>
      <c r="H3603">
        <v>3677055452</v>
      </c>
    </row>
    <row r="3604" spans="6:8" x14ac:dyDescent="0.45">
      <c r="F3604" s="1">
        <v>23.97</v>
      </c>
      <c r="G3604">
        <v>10463.86</v>
      </c>
      <c r="H3604">
        <v>3678076716</v>
      </c>
    </row>
    <row r="3605" spans="6:8" x14ac:dyDescent="0.45">
      <c r="F3605" s="1">
        <v>23.97</v>
      </c>
      <c r="G3605">
        <v>10463.86</v>
      </c>
      <c r="H3605">
        <v>3679098000</v>
      </c>
    </row>
    <row r="3606" spans="6:8" x14ac:dyDescent="0.45">
      <c r="F3606" s="1">
        <v>23.46</v>
      </c>
      <c r="G3606">
        <v>10702.7</v>
      </c>
      <c r="H3606">
        <v>3680119580</v>
      </c>
    </row>
    <row r="3607" spans="6:8" x14ac:dyDescent="0.45">
      <c r="F3607" s="1">
        <v>23.71</v>
      </c>
      <c r="G3607">
        <v>10583.15</v>
      </c>
      <c r="H3607">
        <v>3681140892</v>
      </c>
    </row>
    <row r="3608" spans="6:8" x14ac:dyDescent="0.45">
      <c r="F3608" s="1">
        <v>23.97</v>
      </c>
      <c r="G3608">
        <v>10463.86</v>
      </c>
      <c r="H3608">
        <v>3682162196</v>
      </c>
    </row>
    <row r="3609" spans="6:8" x14ac:dyDescent="0.45">
      <c r="F3609" s="1">
        <v>23.97</v>
      </c>
      <c r="G3609">
        <v>10463.86</v>
      </c>
      <c r="H3609">
        <v>3683183572</v>
      </c>
    </row>
    <row r="3610" spans="6:8" x14ac:dyDescent="0.45">
      <c r="F3610" s="1">
        <v>23.97</v>
      </c>
      <c r="G3610">
        <v>10463.86</v>
      </c>
      <c r="H3610">
        <v>3684204924</v>
      </c>
    </row>
    <row r="3611" spans="6:8" x14ac:dyDescent="0.45">
      <c r="F3611" s="1">
        <v>23.97</v>
      </c>
      <c r="G3611">
        <v>10463.86</v>
      </c>
      <c r="H3611">
        <v>3685226316</v>
      </c>
    </row>
    <row r="3612" spans="6:8" x14ac:dyDescent="0.45">
      <c r="F3612" s="1">
        <v>23.97</v>
      </c>
      <c r="G3612">
        <v>10463.86</v>
      </c>
      <c r="H3612">
        <v>3686248052</v>
      </c>
    </row>
    <row r="3613" spans="6:8" x14ac:dyDescent="0.45">
      <c r="F3613" s="1">
        <v>23.97</v>
      </c>
      <c r="G3613">
        <v>10463.86</v>
      </c>
      <c r="H3613">
        <v>3687269496</v>
      </c>
    </row>
    <row r="3614" spans="6:8" x14ac:dyDescent="0.45">
      <c r="F3614" s="1">
        <v>23.97</v>
      </c>
      <c r="G3614">
        <v>10463.86</v>
      </c>
      <c r="H3614">
        <v>3688293900</v>
      </c>
    </row>
    <row r="3615" spans="6:8" x14ac:dyDescent="0.45">
      <c r="F3615" s="1">
        <v>23.71</v>
      </c>
      <c r="G3615">
        <v>10583.15</v>
      </c>
      <c r="H3615">
        <v>3689315396</v>
      </c>
    </row>
    <row r="3616" spans="6:8" x14ac:dyDescent="0.45">
      <c r="F3616" s="1">
        <v>23.97</v>
      </c>
      <c r="G3616">
        <v>10463.86</v>
      </c>
      <c r="H3616">
        <v>3690336892</v>
      </c>
    </row>
    <row r="3617" spans="6:8" x14ac:dyDescent="0.45">
      <c r="F3617" s="1">
        <v>23.97</v>
      </c>
      <c r="G3617">
        <v>10463.86</v>
      </c>
      <c r="H3617">
        <v>3691358428</v>
      </c>
    </row>
    <row r="3618" spans="6:8" x14ac:dyDescent="0.45">
      <c r="F3618" s="1">
        <v>23.71</v>
      </c>
      <c r="G3618">
        <v>10583.15</v>
      </c>
      <c r="H3618">
        <v>3692383348</v>
      </c>
    </row>
    <row r="3619" spans="6:8" x14ac:dyDescent="0.45">
      <c r="F3619" s="1">
        <v>23.97</v>
      </c>
      <c r="G3619">
        <v>10463.86</v>
      </c>
      <c r="H3619">
        <v>3693404492</v>
      </c>
    </row>
    <row r="3620" spans="6:8" x14ac:dyDescent="0.45">
      <c r="F3620" s="1">
        <v>23.97</v>
      </c>
      <c r="G3620">
        <v>10463.86</v>
      </c>
      <c r="H3620">
        <v>3694425660</v>
      </c>
    </row>
    <row r="3621" spans="6:8" x14ac:dyDescent="0.45">
      <c r="F3621" s="1">
        <v>23.97</v>
      </c>
      <c r="G3621">
        <v>10463.86</v>
      </c>
      <c r="H3621">
        <v>3695446860</v>
      </c>
    </row>
    <row r="3622" spans="6:8" x14ac:dyDescent="0.45">
      <c r="F3622" s="1">
        <v>23.97</v>
      </c>
      <c r="G3622">
        <v>10463.86</v>
      </c>
      <c r="H3622">
        <v>3696468104</v>
      </c>
    </row>
    <row r="3623" spans="6:8" x14ac:dyDescent="0.45">
      <c r="F3623" s="1">
        <v>23.97</v>
      </c>
      <c r="G3623">
        <v>10463.86</v>
      </c>
      <c r="H3623">
        <v>3697489332</v>
      </c>
    </row>
    <row r="3624" spans="6:8" x14ac:dyDescent="0.45">
      <c r="F3624" s="1">
        <v>23.97</v>
      </c>
      <c r="G3624">
        <v>10463.86</v>
      </c>
      <c r="H3624">
        <v>3698510912</v>
      </c>
    </row>
    <row r="3625" spans="6:8" x14ac:dyDescent="0.45">
      <c r="F3625" s="1">
        <v>23.71</v>
      </c>
      <c r="G3625">
        <v>10583.15</v>
      </c>
      <c r="H3625">
        <v>3699532172</v>
      </c>
    </row>
    <row r="3626" spans="6:8" x14ac:dyDescent="0.45">
      <c r="F3626" s="1">
        <v>23.71</v>
      </c>
      <c r="G3626">
        <v>10583.15</v>
      </c>
      <c r="H3626">
        <v>3700553476</v>
      </c>
    </row>
    <row r="3627" spans="6:8" x14ac:dyDescent="0.45">
      <c r="F3627" s="1">
        <v>23.71</v>
      </c>
      <c r="G3627">
        <v>10583.15</v>
      </c>
      <c r="H3627">
        <v>3701574828</v>
      </c>
    </row>
    <row r="3628" spans="6:8" x14ac:dyDescent="0.45">
      <c r="F3628" s="1">
        <v>23.97</v>
      </c>
      <c r="G3628">
        <v>10463.86</v>
      </c>
      <c r="H3628">
        <v>3702596156</v>
      </c>
    </row>
    <row r="3629" spans="6:8" x14ac:dyDescent="0.45">
      <c r="F3629" s="1">
        <v>23.97</v>
      </c>
      <c r="G3629">
        <v>10463.86</v>
      </c>
      <c r="H3629">
        <v>3703617516</v>
      </c>
    </row>
    <row r="3630" spans="6:8" x14ac:dyDescent="0.45">
      <c r="F3630" s="1">
        <v>23.97</v>
      </c>
      <c r="G3630">
        <v>10463.86</v>
      </c>
      <c r="H3630">
        <v>3704639228</v>
      </c>
    </row>
    <row r="3631" spans="6:8" x14ac:dyDescent="0.45">
      <c r="F3631" s="1">
        <v>23.71</v>
      </c>
      <c r="G3631">
        <v>10583.15</v>
      </c>
      <c r="H3631">
        <v>3705660652</v>
      </c>
    </row>
    <row r="3632" spans="6:8" x14ac:dyDescent="0.45">
      <c r="F3632" s="1">
        <v>23.46</v>
      </c>
      <c r="G3632">
        <v>10702.7</v>
      </c>
      <c r="H3632">
        <v>3706684996</v>
      </c>
    </row>
    <row r="3633" spans="6:8" x14ac:dyDescent="0.45">
      <c r="F3633" s="1">
        <v>23.46</v>
      </c>
      <c r="G3633">
        <v>10702.7</v>
      </c>
      <c r="H3633">
        <v>3707706476</v>
      </c>
    </row>
    <row r="3634" spans="6:8" x14ac:dyDescent="0.45">
      <c r="F3634" s="1">
        <v>23.97</v>
      </c>
      <c r="G3634">
        <v>10463.86</v>
      </c>
      <c r="H3634">
        <v>3708727940</v>
      </c>
    </row>
    <row r="3635" spans="6:8" x14ac:dyDescent="0.45">
      <c r="F3635" s="1">
        <v>23.46</v>
      </c>
      <c r="G3635">
        <v>10702.7</v>
      </c>
      <c r="H3635">
        <v>3709749788</v>
      </c>
    </row>
    <row r="3636" spans="6:8" x14ac:dyDescent="0.45">
      <c r="F3636" s="1">
        <v>23.97</v>
      </c>
      <c r="G3636">
        <v>10463.86</v>
      </c>
      <c r="H3636">
        <v>3710771320</v>
      </c>
    </row>
    <row r="3637" spans="6:8" x14ac:dyDescent="0.45">
      <c r="F3637" s="1">
        <v>23.97</v>
      </c>
      <c r="G3637">
        <v>10463.86</v>
      </c>
      <c r="H3637">
        <v>3711795572</v>
      </c>
    </row>
    <row r="3638" spans="6:8" x14ac:dyDescent="0.45">
      <c r="F3638" s="1">
        <v>23.97</v>
      </c>
      <c r="G3638">
        <v>10463.86</v>
      </c>
      <c r="H3638">
        <v>3712816716</v>
      </c>
    </row>
    <row r="3639" spans="6:8" x14ac:dyDescent="0.45">
      <c r="F3639" s="1">
        <v>23.97</v>
      </c>
      <c r="G3639">
        <v>10463.86</v>
      </c>
      <c r="H3639">
        <v>3713837892</v>
      </c>
    </row>
    <row r="3640" spans="6:8" x14ac:dyDescent="0.45">
      <c r="F3640" s="1">
        <v>23.97</v>
      </c>
      <c r="G3640">
        <v>10463.86</v>
      </c>
      <c r="H3640">
        <v>3714859120</v>
      </c>
    </row>
    <row r="3641" spans="6:8" x14ac:dyDescent="0.45">
      <c r="F3641" s="1">
        <v>23.71</v>
      </c>
      <c r="G3641">
        <v>10583.15</v>
      </c>
      <c r="H3641">
        <v>3715880660</v>
      </c>
    </row>
    <row r="3642" spans="6:8" x14ac:dyDescent="0.45">
      <c r="F3642" s="1">
        <v>23.97</v>
      </c>
      <c r="G3642">
        <v>10463.86</v>
      </c>
      <c r="H3642">
        <v>3716901912</v>
      </c>
    </row>
    <row r="3643" spans="6:8" x14ac:dyDescent="0.45">
      <c r="F3643" s="1">
        <v>23.71</v>
      </c>
      <c r="G3643">
        <v>10583.15</v>
      </c>
      <c r="H3643">
        <v>3717923164</v>
      </c>
    </row>
    <row r="3644" spans="6:8" x14ac:dyDescent="0.45">
      <c r="F3644" s="1">
        <v>23.46</v>
      </c>
      <c r="G3644">
        <v>10702.7</v>
      </c>
      <c r="H3644">
        <v>3718944468</v>
      </c>
    </row>
    <row r="3645" spans="6:8" x14ac:dyDescent="0.45">
      <c r="F3645" s="1">
        <v>23.71</v>
      </c>
      <c r="G3645">
        <v>10583.15</v>
      </c>
      <c r="H3645">
        <v>3719965772</v>
      </c>
    </row>
    <row r="3646" spans="6:8" x14ac:dyDescent="0.45">
      <c r="F3646" s="1">
        <v>23.97</v>
      </c>
      <c r="G3646">
        <v>10463.86</v>
      </c>
      <c r="H3646">
        <v>3720987092</v>
      </c>
    </row>
    <row r="3647" spans="6:8" x14ac:dyDescent="0.45">
      <c r="F3647" s="1">
        <v>23.97</v>
      </c>
      <c r="G3647">
        <v>10463.86</v>
      </c>
      <c r="H3647">
        <v>3722008760</v>
      </c>
    </row>
    <row r="3648" spans="6:8" x14ac:dyDescent="0.45">
      <c r="F3648" s="1">
        <v>23.46</v>
      </c>
      <c r="G3648">
        <v>10702.7</v>
      </c>
      <c r="H3648">
        <v>3723030100</v>
      </c>
    </row>
    <row r="3649" spans="6:8" x14ac:dyDescent="0.45">
      <c r="F3649" s="1">
        <v>23.97</v>
      </c>
      <c r="G3649">
        <v>10463.86</v>
      </c>
      <c r="H3649">
        <v>3724051512</v>
      </c>
    </row>
    <row r="3650" spans="6:8" x14ac:dyDescent="0.45">
      <c r="F3650" s="1">
        <v>23.97</v>
      </c>
      <c r="G3650">
        <v>10463.86</v>
      </c>
      <c r="H3650">
        <v>3725075812</v>
      </c>
    </row>
    <row r="3651" spans="6:8" x14ac:dyDescent="0.45">
      <c r="F3651" s="1">
        <v>23.97</v>
      </c>
      <c r="G3651">
        <v>10463.86</v>
      </c>
      <c r="H3651">
        <v>3726097268</v>
      </c>
    </row>
    <row r="3652" spans="6:8" x14ac:dyDescent="0.45">
      <c r="F3652" s="1">
        <v>23.71</v>
      </c>
      <c r="G3652">
        <v>10583.15</v>
      </c>
      <c r="H3652">
        <v>3727118732</v>
      </c>
    </row>
    <row r="3653" spans="6:8" x14ac:dyDescent="0.45">
      <c r="F3653" s="1">
        <v>23.71</v>
      </c>
      <c r="G3653">
        <v>10583.15</v>
      </c>
      <c r="H3653">
        <v>3728140548</v>
      </c>
    </row>
    <row r="3654" spans="6:8" x14ac:dyDescent="0.45">
      <c r="F3654" s="1">
        <v>23.97</v>
      </c>
      <c r="G3654">
        <v>10463.86</v>
      </c>
      <c r="H3654">
        <v>3729162068</v>
      </c>
    </row>
    <row r="3655" spans="6:8" x14ac:dyDescent="0.45">
      <c r="F3655" s="1">
        <v>23.71</v>
      </c>
      <c r="G3655">
        <v>10583.15</v>
      </c>
      <c r="H3655">
        <v>3730183596</v>
      </c>
    </row>
    <row r="3656" spans="6:8" x14ac:dyDescent="0.45">
      <c r="F3656" s="1">
        <v>23.97</v>
      </c>
      <c r="G3656">
        <v>10463.86</v>
      </c>
      <c r="H3656">
        <v>3731207884</v>
      </c>
    </row>
    <row r="3657" spans="6:8" x14ac:dyDescent="0.45">
      <c r="F3657" s="1">
        <v>23.71</v>
      </c>
      <c r="G3657">
        <v>10583.15</v>
      </c>
      <c r="H3657">
        <v>3732229060</v>
      </c>
    </row>
    <row r="3658" spans="6:8" x14ac:dyDescent="0.45">
      <c r="F3658" s="1">
        <v>23.71</v>
      </c>
      <c r="G3658">
        <v>10583.15</v>
      </c>
      <c r="H3658">
        <v>3733250252</v>
      </c>
    </row>
    <row r="3659" spans="6:8" x14ac:dyDescent="0.45">
      <c r="F3659" s="1">
        <v>23.97</v>
      </c>
      <c r="G3659">
        <v>10463.86</v>
      </c>
      <c r="H3659">
        <v>3734271772</v>
      </c>
    </row>
    <row r="3660" spans="6:8" x14ac:dyDescent="0.45">
      <c r="F3660" s="1">
        <v>23.97</v>
      </c>
      <c r="G3660">
        <v>10463.86</v>
      </c>
      <c r="H3660">
        <v>3735292992</v>
      </c>
    </row>
    <row r="3661" spans="6:8" x14ac:dyDescent="0.45">
      <c r="F3661" s="1">
        <v>23.97</v>
      </c>
      <c r="G3661">
        <v>10463.86</v>
      </c>
      <c r="H3661">
        <v>3736314220</v>
      </c>
    </row>
    <row r="3662" spans="6:8" x14ac:dyDescent="0.45">
      <c r="F3662" s="1">
        <v>23.97</v>
      </c>
      <c r="G3662">
        <v>10463.86</v>
      </c>
      <c r="H3662">
        <v>3737335500</v>
      </c>
    </row>
    <row r="3663" spans="6:8" x14ac:dyDescent="0.45">
      <c r="F3663" s="1">
        <v>23.71</v>
      </c>
      <c r="G3663">
        <v>10583.15</v>
      </c>
      <c r="H3663">
        <v>3738356780</v>
      </c>
    </row>
    <row r="3664" spans="6:8" x14ac:dyDescent="0.45">
      <c r="F3664" s="1">
        <v>23.71</v>
      </c>
      <c r="G3664">
        <v>10583.15</v>
      </c>
      <c r="H3664">
        <v>3739378076</v>
      </c>
    </row>
    <row r="3665" spans="6:8" x14ac:dyDescent="0.45">
      <c r="F3665" s="1">
        <v>23.97</v>
      </c>
      <c r="G3665">
        <v>10463.86</v>
      </c>
      <c r="H3665">
        <v>3740399728</v>
      </c>
    </row>
    <row r="3666" spans="6:8" x14ac:dyDescent="0.45">
      <c r="F3666" s="1">
        <v>23.46</v>
      </c>
      <c r="G3666">
        <v>10702.7</v>
      </c>
      <c r="H3666">
        <v>3741421068</v>
      </c>
    </row>
    <row r="3667" spans="6:8" x14ac:dyDescent="0.45">
      <c r="F3667" s="1">
        <v>23.97</v>
      </c>
      <c r="G3667">
        <v>10463.86</v>
      </c>
      <c r="H3667">
        <v>3742445356</v>
      </c>
    </row>
    <row r="3668" spans="6:8" x14ac:dyDescent="0.45">
      <c r="F3668" s="1">
        <v>23.46</v>
      </c>
      <c r="G3668">
        <v>10702.7</v>
      </c>
      <c r="H3668">
        <v>3743466748</v>
      </c>
    </row>
    <row r="3669" spans="6:8" x14ac:dyDescent="0.45">
      <c r="F3669" s="1">
        <v>23.97</v>
      </c>
      <c r="G3669">
        <v>10463.86</v>
      </c>
      <c r="H3669">
        <v>3744488164</v>
      </c>
    </row>
    <row r="3670" spans="6:8" x14ac:dyDescent="0.45">
      <c r="F3670" s="1">
        <v>23.71</v>
      </c>
      <c r="G3670">
        <v>10583.15</v>
      </c>
      <c r="H3670">
        <v>3745509972</v>
      </c>
    </row>
    <row r="3671" spans="6:8" x14ac:dyDescent="0.45">
      <c r="F3671" s="1">
        <v>23.21</v>
      </c>
      <c r="G3671">
        <v>10822.51</v>
      </c>
      <c r="H3671">
        <v>3746531468</v>
      </c>
    </row>
    <row r="3672" spans="6:8" x14ac:dyDescent="0.45">
      <c r="F3672" s="1">
        <v>23.97</v>
      </c>
      <c r="G3672">
        <v>10463.86</v>
      </c>
      <c r="H3672">
        <v>3747552964</v>
      </c>
    </row>
    <row r="3673" spans="6:8" x14ac:dyDescent="0.45">
      <c r="F3673" s="1">
        <v>23.71</v>
      </c>
      <c r="G3673">
        <v>10583.15</v>
      </c>
      <c r="H3673">
        <v>3748574476</v>
      </c>
    </row>
    <row r="3674" spans="6:8" x14ac:dyDescent="0.45">
      <c r="F3674" s="1">
        <v>23.21</v>
      </c>
      <c r="G3674">
        <v>10822.51</v>
      </c>
      <c r="H3674">
        <v>3749596020</v>
      </c>
    </row>
    <row r="3675" spans="6:8" x14ac:dyDescent="0.45">
      <c r="F3675" s="1">
        <v>23.71</v>
      </c>
      <c r="G3675">
        <v>10583.15</v>
      </c>
      <c r="H3675">
        <v>3750620356</v>
      </c>
    </row>
    <row r="3676" spans="6:8" x14ac:dyDescent="0.45">
      <c r="F3676" s="1">
        <v>23.97</v>
      </c>
      <c r="G3676">
        <v>10463.86</v>
      </c>
      <c r="H3676">
        <v>3751641836</v>
      </c>
    </row>
    <row r="3677" spans="6:8" x14ac:dyDescent="0.45">
      <c r="F3677" s="1">
        <v>23.97</v>
      </c>
      <c r="G3677">
        <v>10463.86</v>
      </c>
      <c r="H3677">
        <v>3752663028</v>
      </c>
    </row>
    <row r="3678" spans="6:8" x14ac:dyDescent="0.45">
      <c r="F3678" s="1">
        <v>23.71</v>
      </c>
      <c r="G3678">
        <v>10583.15</v>
      </c>
      <c r="H3678">
        <v>3753684252</v>
      </c>
    </row>
    <row r="3679" spans="6:8" x14ac:dyDescent="0.45">
      <c r="F3679" s="1">
        <v>23.71</v>
      </c>
      <c r="G3679">
        <v>10583.15</v>
      </c>
      <c r="H3679">
        <v>3754705492</v>
      </c>
    </row>
    <row r="3680" spans="6:8" x14ac:dyDescent="0.45">
      <c r="F3680" s="1">
        <v>23.71</v>
      </c>
      <c r="G3680">
        <v>10583.15</v>
      </c>
      <c r="H3680">
        <v>3755726756</v>
      </c>
    </row>
    <row r="3681" spans="6:8" x14ac:dyDescent="0.45">
      <c r="F3681" s="1">
        <v>23.97</v>
      </c>
      <c r="G3681">
        <v>10463.86</v>
      </c>
      <c r="H3681">
        <v>3756748028</v>
      </c>
    </row>
    <row r="3682" spans="6:8" x14ac:dyDescent="0.45">
      <c r="F3682" s="1">
        <v>23.71</v>
      </c>
      <c r="G3682">
        <v>10583.15</v>
      </c>
      <c r="H3682">
        <v>3757769644</v>
      </c>
    </row>
    <row r="3683" spans="6:8" x14ac:dyDescent="0.45">
      <c r="F3683" s="1">
        <v>23.97</v>
      </c>
      <c r="G3683">
        <v>10463.86</v>
      </c>
      <c r="H3683">
        <v>3758790964</v>
      </c>
    </row>
    <row r="3684" spans="6:8" x14ac:dyDescent="0.45">
      <c r="F3684" s="1">
        <v>23.46</v>
      </c>
      <c r="G3684">
        <v>10702.7</v>
      </c>
      <c r="H3684">
        <v>3759812308</v>
      </c>
    </row>
    <row r="3685" spans="6:8" x14ac:dyDescent="0.45">
      <c r="F3685" s="1">
        <v>23.71</v>
      </c>
      <c r="G3685">
        <v>10583.15</v>
      </c>
      <c r="H3685">
        <v>3760836564</v>
      </c>
    </row>
    <row r="3686" spans="6:8" x14ac:dyDescent="0.45">
      <c r="F3686" s="1">
        <v>23.97</v>
      </c>
      <c r="G3686">
        <v>10463.86</v>
      </c>
      <c r="H3686">
        <v>3761857964</v>
      </c>
    </row>
    <row r="3687" spans="6:8" x14ac:dyDescent="0.45">
      <c r="F3687" s="1">
        <v>23.97</v>
      </c>
      <c r="G3687">
        <v>10463.86</v>
      </c>
      <c r="H3687">
        <v>3762879372</v>
      </c>
    </row>
    <row r="3688" spans="6:8" x14ac:dyDescent="0.45">
      <c r="F3688" s="1">
        <v>23.71</v>
      </c>
      <c r="G3688">
        <v>10583.15</v>
      </c>
      <c r="H3688">
        <v>3763901180</v>
      </c>
    </row>
    <row r="3689" spans="6:8" x14ac:dyDescent="0.45">
      <c r="F3689" s="1">
        <v>23.97</v>
      </c>
      <c r="G3689">
        <v>10463.86</v>
      </c>
      <c r="H3689">
        <v>3764922636</v>
      </c>
    </row>
    <row r="3690" spans="6:8" x14ac:dyDescent="0.45">
      <c r="F3690" s="1">
        <v>23.46</v>
      </c>
      <c r="G3690">
        <v>10702.7</v>
      </c>
      <c r="H3690">
        <v>3765944108</v>
      </c>
    </row>
    <row r="3691" spans="6:8" x14ac:dyDescent="0.45">
      <c r="F3691" s="1">
        <v>23.71</v>
      </c>
      <c r="G3691">
        <v>10583.15</v>
      </c>
      <c r="H3691">
        <v>3766965588</v>
      </c>
    </row>
    <row r="3692" spans="6:8" x14ac:dyDescent="0.45">
      <c r="F3692" s="1">
        <v>23.71</v>
      </c>
      <c r="G3692">
        <v>10583.15</v>
      </c>
      <c r="H3692">
        <v>3767987140</v>
      </c>
    </row>
    <row r="3693" spans="6:8" x14ac:dyDescent="0.45">
      <c r="F3693" s="1">
        <v>23.97</v>
      </c>
      <c r="G3693">
        <v>10463.86</v>
      </c>
      <c r="H3693">
        <v>3769008692</v>
      </c>
    </row>
    <row r="3694" spans="6:8" x14ac:dyDescent="0.45">
      <c r="F3694" s="1">
        <v>23.97</v>
      </c>
      <c r="G3694">
        <v>10463.86</v>
      </c>
      <c r="H3694">
        <v>3770033248</v>
      </c>
    </row>
    <row r="3695" spans="6:8" x14ac:dyDescent="0.45">
      <c r="F3695" s="1">
        <v>23.71</v>
      </c>
      <c r="G3695">
        <v>10583.15</v>
      </c>
      <c r="H3695">
        <v>3771054396</v>
      </c>
    </row>
    <row r="3696" spans="6:8" x14ac:dyDescent="0.45">
      <c r="F3696" s="1">
        <v>23.71</v>
      </c>
      <c r="G3696">
        <v>10583.15</v>
      </c>
      <c r="H3696">
        <v>3772075580</v>
      </c>
    </row>
    <row r="3697" spans="6:8" x14ac:dyDescent="0.45">
      <c r="F3697" s="1">
        <v>23.71</v>
      </c>
      <c r="G3697">
        <v>10583.15</v>
      </c>
      <c r="H3697">
        <v>3773096828</v>
      </c>
    </row>
    <row r="3698" spans="6:8" x14ac:dyDescent="0.45">
      <c r="F3698" s="1">
        <v>23.97</v>
      </c>
      <c r="G3698">
        <v>10463.86</v>
      </c>
      <c r="H3698">
        <v>3774118072</v>
      </c>
    </row>
    <row r="3699" spans="6:8" x14ac:dyDescent="0.45">
      <c r="F3699" s="1">
        <v>23.97</v>
      </c>
      <c r="G3699">
        <v>10463.86</v>
      </c>
      <c r="H3699">
        <v>3775139316</v>
      </c>
    </row>
    <row r="3700" spans="6:8" x14ac:dyDescent="0.45">
      <c r="F3700" s="1">
        <v>23.97</v>
      </c>
      <c r="G3700">
        <v>10463.86</v>
      </c>
      <c r="H3700">
        <v>3776160920</v>
      </c>
    </row>
    <row r="3701" spans="6:8" x14ac:dyDescent="0.45">
      <c r="F3701" s="1">
        <v>23.71</v>
      </c>
      <c r="G3701">
        <v>10583.15</v>
      </c>
      <c r="H3701">
        <v>3777182212</v>
      </c>
    </row>
    <row r="3702" spans="6:8" x14ac:dyDescent="0.45">
      <c r="F3702" s="1">
        <v>23.97</v>
      </c>
      <c r="G3702">
        <v>10463.86</v>
      </c>
      <c r="H3702">
        <v>3778203532</v>
      </c>
    </row>
    <row r="3703" spans="6:8" x14ac:dyDescent="0.45">
      <c r="F3703" s="1">
        <v>23.97</v>
      </c>
      <c r="G3703">
        <v>10463.86</v>
      </c>
      <c r="H3703">
        <v>3779227728</v>
      </c>
    </row>
    <row r="3704" spans="6:8" x14ac:dyDescent="0.45">
      <c r="F3704" s="1">
        <v>23.97</v>
      </c>
      <c r="G3704">
        <v>10463.86</v>
      </c>
      <c r="H3704">
        <v>3780249084</v>
      </c>
    </row>
    <row r="3705" spans="6:8" x14ac:dyDescent="0.45">
      <c r="F3705" s="1">
        <v>23.71</v>
      </c>
      <c r="G3705">
        <v>10583.15</v>
      </c>
      <c r="H3705">
        <v>3781270812</v>
      </c>
    </row>
    <row r="3706" spans="6:8" x14ac:dyDescent="0.45">
      <c r="F3706" s="1">
        <v>23.97</v>
      </c>
      <c r="G3706">
        <v>10463.86</v>
      </c>
      <c r="H3706">
        <v>3782292228</v>
      </c>
    </row>
    <row r="3707" spans="6:8" x14ac:dyDescent="0.45">
      <c r="F3707" s="1">
        <v>23.71</v>
      </c>
      <c r="G3707">
        <v>10583.15</v>
      </c>
      <c r="H3707">
        <v>3783313652</v>
      </c>
    </row>
    <row r="3708" spans="6:8" x14ac:dyDescent="0.45">
      <c r="F3708" s="1">
        <v>23.97</v>
      </c>
      <c r="G3708">
        <v>10463.86</v>
      </c>
      <c r="H3708">
        <v>3784335116</v>
      </c>
    </row>
    <row r="3709" spans="6:8" x14ac:dyDescent="0.45">
      <c r="F3709" s="1">
        <v>23.71</v>
      </c>
      <c r="G3709">
        <v>10583.15</v>
      </c>
      <c r="H3709">
        <v>3785356596</v>
      </c>
    </row>
    <row r="3710" spans="6:8" x14ac:dyDescent="0.45">
      <c r="F3710" s="1">
        <v>23.46</v>
      </c>
      <c r="G3710">
        <v>10702.7</v>
      </c>
      <c r="H3710">
        <v>3786378124</v>
      </c>
    </row>
    <row r="3711" spans="6:8" x14ac:dyDescent="0.45">
      <c r="F3711" s="1">
        <v>23.97</v>
      </c>
      <c r="G3711">
        <v>10463.86</v>
      </c>
      <c r="H3711">
        <v>3787399948</v>
      </c>
    </row>
    <row r="3712" spans="6:8" x14ac:dyDescent="0.45">
      <c r="F3712" s="1">
        <v>23.97</v>
      </c>
      <c r="G3712">
        <v>10463.86</v>
      </c>
      <c r="H3712">
        <v>3788421468</v>
      </c>
    </row>
    <row r="3713" spans="6:8" x14ac:dyDescent="0.45">
      <c r="F3713" s="1">
        <v>23.97</v>
      </c>
      <c r="G3713">
        <v>10463.86</v>
      </c>
      <c r="H3713">
        <v>3789446068</v>
      </c>
    </row>
    <row r="3714" spans="6:8" x14ac:dyDescent="0.45">
      <c r="F3714" s="1">
        <v>23.97</v>
      </c>
      <c r="G3714">
        <v>10463.86</v>
      </c>
      <c r="H3714">
        <v>3790467248</v>
      </c>
    </row>
    <row r="3715" spans="6:8" x14ac:dyDescent="0.45">
      <c r="F3715" s="1">
        <v>23.71</v>
      </c>
      <c r="G3715">
        <v>10583.15</v>
      </c>
      <c r="H3715">
        <v>3791488396</v>
      </c>
    </row>
    <row r="3716" spans="6:8" x14ac:dyDescent="0.45">
      <c r="F3716" s="1">
        <v>23.71</v>
      </c>
      <c r="G3716">
        <v>10583.15</v>
      </c>
      <c r="H3716">
        <v>3792509596</v>
      </c>
    </row>
    <row r="3717" spans="6:8" x14ac:dyDescent="0.45">
      <c r="F3717" s="1">
        <v>23.71</v>
      </c>
      <c r="G3717">
        <v>10583.15</v>
      </c>
      <c r="H3717">
        <v>3793531140</v>
      </c>
    </row>
    <row r="3718" spans="6:8" x14ac:dyDescent="0.45">
      <c r="F3718" s="1">
        <v>23.46</v>
      </c>
      <c r="G3718">
        <v>10702.7</v>
      </c>
      <c r="H3718">
        <v>3794552356</v>
      </c>
    </row>
    <row r="3719" spans="6:8" x14ac:dyDescent="0.45">
      <c r="F3719" s="1">
        <v>23.97</v>
      </c>
      <c r="G3719">
        <v>10463.86</v>
      </c>
      <c r="H3719">
        <v>3795573636</v>
      </c>
    </row>
    <row r="3720" spans="6:8" x14ac:dyDescent="0.45">
      <c r="F3720" s="1">
        <v>23.97</v>
      </c>
      <c r="G3720">
        <v>10463.86</v>
      </c>
      <c r="H3720">
        <v>3796597800</v>
      </c>
    </row>
    <row r="3721" spans="6:8" x14ac:dyDescent="0.45">
      <c r="F3721" s="1">
        <v>23.46</v>
      </c>
      <c r="G3721">
        <v>10702.7</v>
      </c>
      <c r="H3721">
        <v>3797619100</v>
      </c>
    </row>
    <row r="3722" spans="6:8" x14ac:dyDescent="0.45">
      <c r="F3722" s="1">
        <v>23.46</v>
      </c>
      <c r="G3722">
        <v>10702.7</v>
      </c>
      <c r="H3722">
        <v>3798640436</v>
      </c>
    </row>
    <row r="3723" spans="6:8" x14ac:dyDescent="0.45">
      <c r="F3723" s="1">
        <v>23.97</v>
      </c>
      <c r="G3723">
        <v>10463.86</v>
      </c>
      <c r="H3723">
        <v>3799662140</v>
      </c>
    </row>
    <row r="3724" spans="6:8" x14ac:dyDescent="0.45">
      <c r="F3724" s="1">
        <v>23.97</v>
      </c>
      <c r="G3724">
        <v>10463.86</v>
      </c>
      <c r="H3724">
        <v>3800683536</v>
      </c>
    </row>
    <row r="3725" spans="6:8" x14ac:dyDescent="0.45">
      <c r="F3725" s="1">
        <v>23.97</v>
      </c>
      <c r="G3725">
        <v>10463.86</v>
      </c>
      <c r="H3725">
        <v>3801704940</v>
      </c>
    </row>
    <row r="3726" spans="6:8" x14ac:dyDescent="0.45">
      <c r="F3726" s="1">
        <v>23.97</v>
      </c>
      <c r="G3726">
        <v>10463.86</v>
      </c>
      <c r="H3726">
        <v>3802726372</v>
      </c>
    </row>
    <row r="3727" spans="6:8" x14ac:dyDescent="0.45">
      <c r="F3727" s="1">
        <v>23.97</v>
      </c>
      <c r="G3727">
        <v>10463.86</v>
      </c>
      <c r="H3727">
        <v>3803747852</v>
      </c>
    </row>
    <row r="3728" spans="6:8" x14ac:dyDescent="0.45">
      <c r="F3728" s="1">
        <v>23.97</v>
      </c>
      <c r="G3728">
        <v>10463.86</v>
      </c>
      <c r="H3728">
        <v>3804769336</v>
      </c>
    </row>
    <row r="3729" spans="6:8" x14ac:dyDescent="0.45">
      <c r="F3729" s="1">
        <v>23.97</v>
      </c>
      <c r="G3729">
        <v>10463.86</v>
      </c>
      <c r="H3729">
        <v>3805791140</v>
      </c>
    </row>
    <row r="3730" spans="6:8" x14ac:dyDescent="0.45">
      <c r="F3730" s="1">
        <v>23.71</v>
      </c>
      <c r="G3730">
        <v>10583.15</v>
      </c>
      <c r="H3730">
        <v>3806812644</v>
      </c>
    </row>
    <row r="3731" spans="6:8" x14ac:dyDescent="0.45">
      <c r="F3731" s="1">
        <v>23.46</v>
      </c>
      <c r="G3731">
        <v>10702.7</v>
      </c>
      <c r="H3731">
        <v>3807834188</v>
      </c>
    </row>
    <row r="3732" spans="6:8" x14ac:dyDescent="0.45">
      <c r="F3732" s="1">
        <v>23.71</v>
      </c>
      <c r="G3732">
        <v>10583.15</v>
      </c>
      <c r="H3732">
        <v>3808858468</v>
      </c>
    </row>
    <row r="3733" spans="6:8" x14ac:dyDescent="0.45">
      <c r="F3733" s="1">
        <v>23.97</v>
      </c>
      <c r="G3733">
        <v>10463.86</v>
      </c>
      <c r="H3733">
        <v>3809879620</v>
      </c>
    </row>
    <row r="3734" spans="6:8" x14ac:dyDescent="0.45">
      <c r="F3734" s="1">
        <v>23.97</v>
      </c>
      <c r="G3734">
        <v>10463.86</v>
      </c>
      <c r="H3734">
        <v>3810900812</v>
      </c>
    </row>
    <row r="3735" spans="6:8" x14ac:dyDescent="0.45">
      <c r="F3735" s="1">
        <v>23.97</v>
      </c>
      <c r="G3735">
        <v>10463.86</v>
      </c>
      <c r="H3735">
        <v>3811922316</v>
      </c>
    </row>
    <row r="3736" spans="6:8" x14ac:dyDescent="0.45">
      <c r="F3736" s="1">
        <v>23.97</v>
      </c>
      <c r="G3736">
        <v>10463.86</v>
      </c>
      <c r="H3736">
        <v>3812943564</v>
      </c>
    </row>
    <row r="3737" spans="6:8" x14ac:dyDescent="0.45">
      <c r="F3737" s="1">
        <v>23.97</v>
      </c>
      <c r="G3737">
        <v>10463.86</v>
      </c>
      <c r="H3737">
        <v>3813964808</v>
      </c>
    </row>
    <row r="3738" spans="6:8" x14ac:dyDescent="0.45">
      <c r="F3738" s="1">
        <v>23.97</v>
      </c>
      <c r="G3738">
        <v>10463.86</v>
      </c>
      <c r="H3738">
        <v>3814988912</v>
      </c>
    </row>
    <row r="3739" spans="6:8" x14ac:dyDescent="0.45">
      <c r="F3739" s="1">
        <v>23.97</v>
      </c>
      <c r="G3739">
        <v>10463.86</v>
      </c>
      <c r="H3739">
        <v>3816010204</v>
      </c>
    </row>
    <row r="3740" spans="6:8" x14ac:dyDescent="0.45">
      <c r="F3740" s="1">
        <v>23.97</v>
      </c>
      <c r="G3740">
        <v>10463.86</v>
      </c>
      <c r="H3740">
        <v>3817031872</v>
      </c>
    </row>
    <row r="3741" spans="6:8" x14ac:dyDescent="0.45">
      <c r="F3741" s="1">
        <v>23.71</v>
      </c>
      <c r="G3741">
        <v>10583.15</v>
      </c>
      <c r="H3741">
        <v>3818053196</v>
      </c>
    </row>
    <row r="3742" spans="6:8" x14ac:dyDescent="0.45">
      <c r="F3742" s="1">
        <v>23.46</v>
      </c>
      <c r="G3742">
        <v>10702.7</v>
      </c>
      <c r="H3742">
        <v>3819074548</v>
      </c>
    </row>
    <row r="3743" spans="6:8" x14ac:dyDescent="0.45">
      <c r="F3743" s="1">
        <v>23.97</v>
      </c>
      <c r="G3743">
        <v>10463.86</v>
      </c>
      <c r="H3743">
        <v>3820095932</v>
      </c>
    </row>
    <row r="3744" spans="6:8" x14ac:dyDescent="0.45">
      <c r="F3744" s="1">
        <v>23.97</v>
      </c>
      <c r="G3744">
        <v>10463.86</v>
      </c>
      <c r="H3744">
        <v>3821117340</v>
      </c>
    </row>
    <row r="3745" spans="6:8" x14ac:dyDescent="0.45">
      <c r="F3745" s="1">
        <v>23.71</v>
      </c>
      <c r="G3745">
        <v>10583.15</v>
      </c>
      <c r="H3745">
        <v>3822138788</v>
      </c>
    </row>
    <row r="3746" spans="6:8" x14ac:dyDescent="0.45">
      <c r="F3746" s="1">
        <v>23.71</v>
      </c>
      <c r="G3746">
        <v>10583.15</v>
      </c>
      <c r="H3746">
        <v>3823160548</v>
      </c>
    </row>
    <row r="3747" spans="6:8" x14ac:dyDescent="0.45">
      <c r="F3747" s="1">
        <v>23.97</v>
      </c>
      <c r="G3747">
        <v>10463.86</v>
      </c>
      <c r="H3747">
        <v>3824182028</v>
      </c>
    </row>
    <row r="3748" spans="6:8" x14ac:dyDescent="0.45">
      <c r="F3748" s="1">
        <v>23.97</v>
      </c>
      <c r="G3748">
        <v>10463.86</v>
      </c>
      <c r="H3748">
        <v>3825203516</v>
      </c>
    </row>
    <row r="3749" spans="6:8" x14ac:dyDescent="0.45">
      <c r="F3749" s="1">
        <v>23.97</v>
      </c>
      <c r="G3749">
        <v>10463.86</v>
      </c>
      <c r="H3749">
        <v>3826225060</v>
      </c>
    </row>
    <row r="3750" spans="6:8" x14ac:dyDescent="0.45">
      <c r="F3750" s="1">
        <v>23.46</v>
      </c>
      <c r="G3750">
        <v>10702.7</v>
      </c>
      <c r="H3750">
        <v>3827246572</v>
      </c>
    </row>
    <row r="3751" spans="6:8" x14ac:dyDescent="0.45">
      <c r="F3751" s="1">
        <v>23.97</v>
      </c>
      <c r="G3751">
        <v>10463.86</v>
      </c>
      <c r="H3751">
        <v>3828270852</v>
      </c>
    </row>
    <row r="3752" spans="6:8" x14ac:dyDescent="0.45">
      <c r="F3752" s="1">
        <v>23.71</v>
      </c>
      <c r="G3752">
        <v>10583.15</v>
      </c>
      <c r="H3752">
        <v>3829292340</v>
      </c>
    </row>
    <row r="3753" spans="6:8" x14ac:dyDescent="0.45">
      <c r="F3753" s="1">
        <v>23.97</v>
      </c>
      <c r="G3753">
        <v>10463.86</v>
      </c>
      <c r="H3753">
        <v>3830313500</v>
      </c>
    </row>
    <row r="3754" spans="6:8" x14ac:dyDescent="0.45">
      <c r="F3754" s="1">
        <v>23.97</v>
      </c>
      <c r="G3754">
        <v>10463.86</v>
      </c>
      <c r="H3754">
        <v>3831334724</v>
      </c>
    </row>
    <row r="3755" spans="6:8" x14ac:dyDescent="0.45">
      <c r="F3755" s="1">
        <v>23.97</v>
      </c>
      <c r="G3755">
        <v>10463.86</v>
      </c>
      <c r="H3755">
        <v>3832355952</v>
      </c>
    </row>
    <row r="3756" spans="6:8" x14ac:dyDescent="0.45">
      <c r="F3756" s="1">
        <v>23.97</v>
      </c>
      <c r="G3756">
        <v>10463.86</v>
      </c>
      <c r="H3756">
        <v>3833380024</v>
      </c>
    </row>
    <row r="3757" spans="6:8" x14ac:dyDescent="0.45">
      <c r="F3757" s="1">
        <v>23.71</v>
      </c>
      <c r="G3757">
        <v>10583.15</v>
      </c>
      <c r="H3757">
        <v>3834401284</v>
      </c>
    </row>
    <row r="3758" spans="6:8" x14ac:dyDescent="0.45">
      <c r="F3758" s="1">
        <v>23.97</v>
      </c>
      <c r="G3758">
        <v>10463.86</v>
      </c>
      <c r="H3758">
        <v>3835422932</v>
      </c>
    </row>
    <row r="3759" spans="6:8" x14ac:dyDescent="0.45">
      <c r="F3759" s="1">
        <v>23.71</v>
      </c>
      <c r="G3759">
        <v>10583.15</v>
      </c>
      <c r="H3759">
        <v>3836444228</v>
      </c>
    </row>
    <row r="3760" spans="6:8" x14ac:dyDescent="0.45">
      <c r="F3760" s="1">
        <v>23.71</v>
      </c>
      <c r="G3760">
        <v>10583.15</v>
      </c>
      <c r="H3760">
        <v>3837465572</v>
      </c>
    </row>
    <row r="3761" spans="6:8" x14ac:dyDescent="0.45">
      <c r="F3761" s="1">
        <v>23.97</v>
      </c>
      <c r="G3761">
        <v>10463.86</v>
      </c>
      <c r="H3761">
        <v>3838486940</v>
      </c>
    </row>
    <row r="3762" spans="6:8" x14ac:dyDescent="0.45">
      <c r="F3762" s="1">
        <v>23.46</v>
      </c>
      <c r="G3762">
        <v>10702.7</v>
      </c>
      <c r="H3762">
        <v>3839508348</v>
      </c>
    </row>
    <row r="3763" spans="6:8" x14ac:dyDescent="0.45">
      <c r="F3763" s="1">
        <v>23.97</v>
      </c>
      <c r="G3763">
        <v>10463.86</v>
      </c>
      <c r="H3763">
        <v>3840529756</v>
      </c>
    </row>
    <row r="3764" spans="6:8" x14ac:dyDescent="0.45">
      <c r="F3764" s="1">
        <v>23.97</v>
      </c>
      <c r="G3764">
        <v>10463.86</v>
      </c>
      <c r="H3764">
        <v>3841551496</v>
      </c>
    </row>
    <row r="3765" spans="6:8" x14ac:dyDescent="0.45">
      <c r="F3765" s="1">
        <v>23.71</v>
      </c>
      <c r="G3765">
        <v>10583.15</v>
      </c>
      <c r="H3765">
        <v>3842572924</v>
      </c>
    </row>
    <row r="3766" spans="6:8" x14ac:dyDescent="0.45">
      <c r="F3766" s="1">
        <v>23.71</v>
      </c>
      <c r="G3766">
        <v>10583.15</v>
      </c>
      <c r="H3766">
        <v>3843594412</v>
      </c>
    </row>
    <row r="3767" spans="6:8" x14ac:dyDescent="0.45">
      <c r="F3767" s="1">
        <v>23.46</v>
      </c>
      <c r="G3767">
        <v>10702.7</v>
      </c>
      <c r="H3767">
        <v>3844615900</v>
      </c>
    </row>
    <row r="3768" spans="6:8" x14ac:dyDescent="0.45">
      <c r="F3768" s="1">
        <v>23.97</v>
      </c>
      <c r="G3768">
        <v>10463.86</v>
      </c>
      <c r="H3768">
        <v>3845637396</v>
      </c>
    </row>
    <row r="3769" spans="6:8" x14ac:dyDescent="0.45">
      <c r="F3769" s="1">
        <v>23.97</v>
      </c>
      <c r="G3769">
        <v>10463.86</v>
      </c>
      <c r="H3769">
        <v>3846658932</v>
      </c>
    </row>
    <row r="3770" spans="6:8" x14ac:dyDescent="0.45">
      <c r="F3770" s="1">
        <v>23.71</v>
      </c>
      <c r="G3770">
        <v>10583.15</v>
      </c>
      <c r="H3770">
        <v>3847683524</v>
      </c>
    </row>
    <row r="3771" spans="6:8" x14ac:dyDescent="0.45">
      <c r="F3771" s="1">
        <v>23.97</v>
      </c>
      <c r="G3771">
        <v>10463.86</v>
      </c>
      <c r="H3771">
        <v>3848704724</v>
      </c>
    </row>
    <row r="3772" spans="6:8" x14ac:dyDescent="0.45">
      <c r="F3772" s="1">
        <v>23.97</v>
      </c>
      <c r="G3772">
        <v>10463.86</v>
      </c>
      <c r="H3772">
        <v>3849725892</v>
      </c>
    </row>
    <row r="3773" spans="6:8" x14ac:dyDescent="0.45">
      <c r="F3773" s="1">
        <v>23.71</v>
      </c>
      <c r="G3773">
        <v>10583.15</v>
      </c>
      <c r="H3773">
        <v>3850749948</v>
      </c>
    </row>
    <row r="3774" spans="6:8" x14ac:dyDescent="0.45">
      <c r="F3774" s="1">
        <v>23.97</v>
      </c>
      <c r="G3774">
        <v>10463.86</v>
      </c>
      <c r="H3774">
        <v>3851771204</v>
      </c>
    </row>
    <row r="3775" spans="6:8" x14ac:dyDescent="0.45">
      <c r="F3775" s="1">
        <v>23.71</v>
      </c>
      <c r="G3775">
        <v>10583.15</v>
      </c>
      <c r="H3775">
        <v>3852792796</v>
      </c>
    </row>
    <row r="3776" spans="6:8" x14ac:dyDescent="0.45">
      <c r="F3776" s="1">
        <v>23.71</v>
      </c>
      <c r="G3776">
        <v>10583.15</v>
      </c>
      <c r="H3776">
        <v>3853814084</v>
      </c>
    </row>
    <row r="3777" spans="6:8" x14ac:dyDescent="0.45">
      <c r="F3777" s="1">
        <v>23.71</v>
      </c>
      <c r="G3777">
        <v>10583.15</v>
      </c>
      <c r="H3777">
        <v>3854835388</v>
      </c>
    </row>
    <row r="3778" spans="6:8" x14ac:dyDescent="0.45">
      <c r="F3778" s="1">
        <v>23.71</v>
      </c>
      <c r="G3778">
        <v>10583.15</v>
      </c>
      <c r="H3778">
        <v>3855856716</v>
      </c>
    </row>
    <row r="3779" spans="6:8" x14ac:dyDescent="0.45">
      <c r="F3779" s="1">
        <v>23.97</v>
      </c>
      <c r="G3779">
        <v>10463.86</v>
      </c>
      <c r="H3779">
        <v>3856878052</v>
      </c>
    </row>
    <row r="3780" spans="6:8" x14ac:dyDescent="0.45">
      <c r="F3780" s="1">
        <v>23.71</v>
      </c>
      <c r="G3780">
        <v>10583.15</v>
      </c>
      <c r="H3780">
        <v>3857899452</v>
      </c>
    </row>
    <row r="3781" spans="6:8" x14ac:dyDescent="0.45">
      <c r="F3781" s="1">
        <v>23.97</v>
      </c>
      <c r="G3781">
        <v>10463.86</v>
      </c>
      <c r="H3781">
        <v>3858921156</v>
      </c>
    </row>
    <row r="3782" spans="6:8" x14ac:dyDescent="0.45">
      <c r="F3782" s="1">
        <v>23.97</v>
      </c>
      <c r="G3782">
        <v>10463.86</v>
      </c>
      <c r="H3782">
        <v>3859942552</v>
      </c>
    </row>
    <row r="3783" spans="6:8" x14ac:dyDescent="0.45">
      <c r="F3783" s="1">
        <v>23.97</v>
      </c>
      <c r="G3783">
        <v>10463.86</v>
      </c>
      <c r="H3783">
        <v>3860963980</v>
      </c>
    </row>
    <row r="3784" spans="6:8" x14ac:dyDescent="0.45">
      <c r="F3784" s="1">
        <v>23.97</v>
      </c>
      <c r="G3784">
        <v>10463.86</v>
      </c>
      <c r="H3784">
        <v>3861985464</v>
      </c>
    </row>
    <row r="3785" spans="6:8" x14ac:dyDescent="0.45">
      <c r="F3785" s="1">
        <v>23.71</v>
      </c>
      <c r="G3785">
        <v>10583.15</v>
      </c>
      <c r="H3785">
        <v>3863006940</v>
      </c>
    </row>
    <row r="3786" spans="6:8" x14ac:dyDescent="0.45">
      <c r="F3786" s="1">
        <v>23.71</v>
      </c>
      <c r="G3786">
        <v>10583.15</v>
      </c>
      <c r="H3786">
        <v>3864028420</v>
      </c>
    </row>
    <row r="3787" spans="6:8" x14ac:dyDescent="0.45">
      <c r="F3787" s="1">
        <v>23.97</v>
      </c>
      <c r="G3787">
        <v>10463.86</v>
      </c>
      <c r="H3787">
        <v>3865050248</v>
      </c>
    </row>
    <row r="3788" spans="6:8" x14ac:dyDescent="0.45">
      <c r="F3788" s="1">
        <v>23.97</v>
      </c>
      <c r="G3788">
        <v>10463.86</v>
      </c>
      <c r="H3788">
        <v>3866071780</v>
      </c>
    </row>
    <row r="3789" spans="6:8" x14ac:dyDescent="0.45">
      <c r="F3789" s="1">
        <v>23.71</v>
      </c>
      <c r="G3789">
        <v>10583.15</v>
      </c>
      <c r="H3789">
        <v>3867096076</v>
      </c>
    </row>
    <row r="3790" spans="6:8" x14ac:dyDescent="0.45">
      <c r="F3790" s="1">
        <v>23.97</v>
      </c>
      <c r="G3790">
        <v>10463.86</v>
      </c>
      <c r="H3790">
        <v>3868117236</v>
      </c>
    </row>
    <row r="3791" spans="6:8" x14ac:dyDescent="0.45">
      <c r="F3791" s="1">
        <v>23.97</v>
      </c>
      <c r="G3791">
        <v>10463.86</v>
      </c>
      <c r="H3791">
        <v>3869141220</v>
      </c>
    </row>
    <row r="3792" spans="6:8" x14ac:dyDescent="0.45">
      <c r="F3792" s="1">
        <v>23.97</v>
      </c>
      <c r="G3792">
        <v>10463.86</v>
      </c>
      <c r="H3792">
        <v>3870162436</v>
      </c>
    </row>
    <row r="3793" spans="6:8" x14ac:dyDescent="0.45">
      <c r="F3793" s="1">
        <v>23.97</v>
      </c>
      <c r="G3793">
        <v>10463.86</v>
      </c>
      <c r="H3793">
        <v>3871184032</v>
      </c>
    </row>
    <row r="3794" spans="6:8" x14ac:dyDescent="0.45">
      <c r="F3794" s="1">
        <v>23.97</v>
      </c>
      <c r="G3794">
        <v>10463.86</v>
      </c>
      <c r="H3794">
        <v>3872205268</v>
      </c>
    </row>
    <row r="3795" spans="6:8" x14ac:dyDescent="0.45">
      <c r="F3795" s="1">
        <v>23.97</v>
      </c>
      <c r="G3795">
        <v>10463.86</v>
      </c>
      <c r="H3795">
        <v>3873226564</v>
      </c>
    </row>
    <row r="3796" spans="6:8" x14ac:dyDescent="0.45">
      <c r="F3796" s="1">
        <v>23.97</v>
      </c>
      <c r="G3796">
        <v>10463.86</v>
      </c>
      <c r="H3796">
        <v>3874247856</v>
      </c>
    </row>
    <row r="3797" spans="6:8" x14ac:dyDescent="0.45">
      <c r="F3797" s="1">
        <v>23.71</v>
      </c>
      <c r="G3797">
        <v>10583.15</v>
      </c>
      <c r="H3797">
        <v>3875269188</v>
      </c>
    </row>
    <row r="3798" spans="6:8" x14ac:dyDescent="0.45">
      <c r="F3798" s="1">
        <v>23.71</v>
      </c>
      <c r="G3798">
        <v>10583.15</v>
      </c>
      <c r="H3798">
        <v>3876290540</v>
      </c>
    </row>
    <row r="3799" spans="6:8" x14ac:dyDescent="0.45">
      <c r="F3799" s="1">
        <v>23.97</v>
      </c>
      <c r="G3799">
        <v>10463.86</v>
      </c>
      <c r="H3799">
        <v>3877312244</v>
      </c>
    </row>
    <row r="3800" spans="6:8" x14ac:dyDescent="0.45">
      <c r="F3800" s="1">
        <v>23.71</v>
      </c>
      <c r="G3800">
        <v>10583.15</v>
      </c>
      <c r="H3800">
        <v>3878333628</v>
      </c>
    </row>
    <row r="3801" spans="6:8" x14ac:dyDescent="0.45">
      <c r="F3801" s="1">
        <v>23.97</v>
      </c>
      <c r="G3801">
        <v>10463.86</v>
      </c>
      <c r="H3801">
        <v>3879355028</v>
      </c>
    </row>
    <row r="3802" spans="6:8" x14ac:dyDescent="0.45">
      <c r="F3802" s="1">
        <v>23.97</v>
      </c>
      <c r="G3802">
        <v>10463.86</v>
      </c>
      <c r="H3802">
        <v>3880376480</v>
      </c>
    </row>
    <row r="3803" spans="6:8" x14ac:dyDescent="0.45">
      <c r="F3803" s="1">
        <v>23.71</v>
      </c>
      <c r="G3803">
        <v>10583.15</v>
      </c>
      <c r="H3803">
        <v>3881397908</v>
      </c>
    </row>
    <row r="3804" spans="6:8" x14ac:dyDescent="0.45">
      <c r="F3804" s="1">
        <v>23.71</v>
      </c>
      <c r="G3804">
        <v>10583.15</v>
      </c>
      <c r="H3804">
        <v>3882419396</v>
      </c>
    </row>
    <row r="3805" spans="6:8" x14ac:dyDescent="0.45">
      <c r="F3805" s="1">
        <v>23.97</v>
      </c>
      <c r="G3805">
        <v>10463.86</v>
      </c>
      <c r="H3805">
        <v>3883441192</v>
      </c>
    </row>
    <row r="3806" spans="6:8" x14ac:dyDescent="0.45">
      <c r="F3806" s="1">
        <v>23.71</v>
      </c>
      <c r="G3806">
        <v>10583.15</v>
      </c>
      <c r="H3806">
        <v>3884462716</v>
      </c>
    </row>
    <row r="3807" spans="6:8" x14ac:dyDescent="0.45">
      <c r="F3807" s="1">
        <v>23.71</v>
      </c>
      <c r="G3807">
        <v>10583.15</v>
      </c>
      <c r="H3807">
        <v>3885484260</v>
      </c>
    </row>
    <row r="3808" spans="6:8" x14ac:dyDescent="0.45">
      <c r="F3808" s="1">
        <v>23.71</v>
      </c>
      <c r="G3808">
        <v>10583.15</v>
      </c>
      <c r="H3808">
        <v>3886508524</v>
      </c>
    </row>
    <row r="3809" spans="6:8" x14ac:dyDescent="0.45">
      <c r="F3809" s="1">
        <v>23.46</v>
      </c>
      <c r="G3809">
        <v>10702.7</v>
      </c>
      <c r="H3809">
        <v>3887532468</v>
      </c>
    </row>
    <row r="3810" spans="6:8" x14ac:dyDescent="0.45">
      <c r="F3810" s="1">
        <v>23.21</v>
      </c>
      <c r="G3810">
        <v>10822.51</v>
      </c>
      <c r="H3810">
        <v>3888554028</v>
      </c>
    </row>
    <row r="3811" spans="6:8" x14ac:dyDescent="0.45">
      <c r="F3811" s="1">
        <v>23.71</v>
      </c>
      <c r="G3811">
        <v>10583.15</v>
      </c>
      <c r="H3811">
        <v>3889575252</v>
      </c>
    </row>
    <row r="3812" spans="6:8" x14ac:dyDescent="0.45">
      <c r="F3812" s="1">
        <v>23.71</v>
      </c>
      <c r="G3812">
        <v>10583.15</v>
      </c>
      <c r="H3812">
        <v>3890596484</v>
      </c>
    </row>
    <row r="3813" spans="6:8" x14ac:dyDescent="0.45">
      <c r="F3813" s="1">
        <v>23.97</v>
      </c>
      <c r="G3813">
        <v>10463.86</v>
      </c>
      <c r="H3813">
        <v>3891617748</v>
      </c>
    </row>
    <row r="3814" spans="6:8" x14ac:dyDescent="0.45">
      <c r="F3814" s="1">
        <v>23.97</v>
      </c>
      <c r="G3814">
        <v>10463.86</v>
      </c>
      <c r="H3814">
        <v>3892639028</v>
      </c>
    </row>
    <row r="3815" spans="6:8" x14ac:dyDescent="0.45">
      <c r="F3815" s="1">
        <v>23.71</v>
      </c>
      <c r="G3815">
        <v>10583.15</v>
      </c>
      <c r="H3815">
        <v>3893660356</v>
      </c>
    </row>
    <row r="3816" spans="6:8" x14ac:dyDescent="0.45">
      <c r="F3816" s="1">
        <v>23.71</v>
      </c>
      <c r="G3816">
        <v>10583.15</v>
      </c>
      <c r="H3816">
        <v>3894681988</v>
      </c>
    </row>
    <row r="3817" spans="6:8" x14ac:dyDescent="0.45">
      <c r="F3817" s="1">
        <v>23.97</v>
      </c>
      <c r="G3817">
        <v>10463.86</v>
      </c>
      <c r="H3817">
        <v>3895703348</v>
      </c>
    </row>
    <row r="3818" spans="6:8" x14ac:dyDescent="0.45">
      <c r="F3818" s="1">
        <v>23.97</v>
      </c>
      <c r="G3818">
        <v>10463.86</v>
      </c>
      <c r="H3818">
        <v>3896724700</v>
      </c>
    </row>
    <row r="3819" spans="6:8" x14ac:dyDescent="0.45">
      <c r="F3819" s="1">
        <v>23.71</v>
      </c>
      <c r="G3819">
        <v>10583.15</v>
      </c>
      <c r="H3819">
        <v>3897746100</v>
      </c>
    </row>
    <row r="3820" spans="6:8" x14ac:dyDescent="0.45">
      <c r="F3820" s="1">
        <v>23.97</v>
      </c>
      <c r="G3820">
        <v>10463.86</v>
      </c>
      <c r="H3820">
        <v>3898767520</v>
      </c>
    </row>
    <row r="3821" spans="6:8" x14ac:dyDescent="0.45">
      <c r="F3821" s="1">
        <v>23.97</v>
      </c>
      <c r="G3821">
        <v>10463.86</v>
      </c>
      <c r="H3821">
        <v>3899788940</v>
      </c>
    </row>
    <row r="3822" spans="6:8" x14ac:dyDescent="0.45">
      <c r="F3822" s="1">
        <v>23.97</v>
      </c>
      <c r="G3822">
        <v>10463.86</v>
      </c>
      <c r="H3822">
        <v>3900810700</v>
      </c>
    </row>
    <row r="3823" spans="6:8" x14ac:dyDescent="0.45">
      <c r="F3823" s="1">
        <v>23.71</v>
      </c>
      <c r="G3823">
        <v>10583.15</v>
      </c>
      <c r="H3823">
        <v>3901832172</v>
      </c>
    </row>
    <row r="3824" spans="6:8" x14ac:dyDescent="0.45">
      <c r="F3824" s="1">
        <v>23.71</v>
      </c>
      <c r="G3824">
        <v>10583.15</v>
      </c>
      <c r="H3824">
        <v>3902853684</v>
      </c>
    </row>
    <row r="3825" spans="6:8" x14ac:dyDescent="0.45">
      <c r="F3825" s="1">
        <v>23.71</v>
      </c>
      <c r="G3825">
        <v>10583.15</v>
      </c>
      <c r="H3825">
        <v>3903875212</v>
      </c>
    </row>
    <row r="3826" spans="6:8" x14ac:dyDescent="0.45">
      <c r="F3826" s="1">
        <v>23.97</v>
      </c>
      <c r="G3826">
        <v>10463.86</v>
      </c>
      <c r="H3826">
        <v>3904902764</v>
      </c>
    </row>
    <row r="3827" spans="6:8" x14ac:dyDescent="0.45">
      <c r="F3827" s="1">
        <v>23.71</v>
      </c>
      <c r="G3827">
        <v>10583.15</v>
      </c>
      <c r="H3827">
        <v>3905923932</v>
      </c>
    </row>
    <row r="3828" spans="6:8" x14ac:dyDescent="0.45">
      <c r="F3828" s="1">
        <v>23.21</v>
      </c>
      <c r="G3828">
        <v>10822.51</v>
      </c>
      <c r="H3828">
        <v>3906945436</v>
      </c>
    </row>
    <row r="3829" spans="6:8" x14ac:dyDescent="0.45">
      <c r="F3829" s="1">
        <v>23.71</v>
      </c>
      <c r="G3829">
        <v>10583.15</v>
      </c>
      <c r="H3829">
        <v>3907966644</v>
      </c>
    </row>
    <row r="3830" spans="6:8" x14ac:dyDescent="0.45">
      <c r="F3830" s="1">
        <v>23.71</v>
      </c>
      <c r="G3830">
        <v>10583.15</v>
      </c>
      <c r="H3830">
        <v>3908987868</v>
      </c>
    </row>
    <row r="3831" spans="6:8" x14ac:dyDescent="0.45">
      <c r="F3831" s="1">
        <v>23.46</v>
      </c>
      <c r="G3831">
        <v>10702.7</v>
      </c>
      <c r="H3831">
        <v>3910009108</v>
      </c>
    </row>
    <row r="3832" spans="6:8" x14ac:dyDescent="0.45">
      <c r="F3832" s="1">
        <v>23.71</v>
      </c>
      <c r="G3832">
        <v>10583.15</v>
      </c>
      <c r="H3832">
        <v>3911030372</v>
      </c>
    </row>
    <row r="3833" spans="6:8" x14ac:dyDescent="0.45">
      <c r="F3833" s="1">
        <v>23.46</v>
      </c>
      <c r="G3833">
        <v>10702.7</v>
      </c>
      <c r="H3833">
        <v>3912051660</v>
      </c>
    </row>
    <row r="3834" spans="6:8" x14ac:dyDescent="0.45">
      <c r="F3834" s="1">
        <v>23.71</v>
      </c>
      <c r="G3834">
        <v>10583.15</v>
      </c>
      <c r="H3834">
        <v>3913073268</v>
      </c>
    </row>
    <row r="3835" spans="6:8" x14ac:dyDescent="0.45">
      <c r="F3835" s="1">
        <v>23.71</v>
      </c>
      <c r="G3835">
        <v>10583.15</v>
      </c>
      <c r="H3835">
        <v>3914094604</v>
      </c>
    </row>
    <row r="3836" spans="6:8" x14ac:dyDescent="0.45">
      <c r="F3836" s="1">
        <v>23.71</v>
      </c>
      <c r="G3836">
        <v>10583.15</v>
      </c>
      <c r="H3836">
        <v>3915115940</v>
      </c>
    </row>
    <row r="3837" spans="6:8" x14ac:dyDescent="0.45">
      <c r="F3837" s="1">
        <v>23.71</v>
      </c>
      <c r="G3837">
        <v>10583.15</v>
      </c>
      <c r="H3837">
        <v>3916137356</v>
      </c>
    </row>
    <row r="3838" spans="6:8" x14ac:dyDescent="0.45">
      <c r="F3838" s="1">
        <v>23.71</v>
      </c>
      <c r="G3838">
        <v>10583.15</v>
      </c>
      <c r="H3838">
        <v>3917158756</v>
      </c>
    </row>
    <row r="3839" spans="6:8" x14ac:dyDescent="0.45">
      <c r="F3839" s="1">
        <v>23.71</v>
      </c>
      <c r="G3839">
        <v>10583.15</v>
      </c>
      <c r="H3839">
        <v>3918180172</v>
      </c>
    </row>
    <row r="3840" spans="6:8" x14ac:dyDescent="0.45">
      <c r="F3840" s="1">
        <v>23.71</v>
      </c>
      <c r="G3840">
        <v>10583.15</v>
      </c>
      <c r="H3840">
        <v>3919201908</v>
      </c>
    </row>
    <row r="3841" spans="6:8" x14ac:dyDescent="0.45">
      <c r="F3841" s="1">
        <v>23.71</v>
      </c>
      <c r="G3841">
        <v>10583.15</v>
      </c>
      <c r="H3841">
        <v>3920223388</v>
      </c>
    </row>
    <row r="3842" spans="6:8" x14ac:dyDescent="0.45">
      <c r="F3842" s="1">
        <v>23.71</v>
      </c>
      <c r="G3842">
        <v>10583.15</v>
      </c>
      <c r="H3842">
        <v>3921244860</v>
      </c>
    </row>
    <row r="3843" spans="6:8" x14ac:dyDescent="0.45">
      <c r="F3843" s="1">
        <v>23.71</v>
      </c>
      <c r="G3843">
        <v>10583.15</v>
      </c>
      <c r="H3843">
        <v>3922266356</v>
      </c>
    </row>
    <row r="3844" spans="6:8" x14ac:dyDescent="0.45">
      <c r="F3844" s="1">
        <v>23.97</v>
      </c>
      <c r="G3844">
        <v>10463.86</v>
      </c>
      <c r="H3844">
        <v>3923290852</v>
      </c>
    </row>
    <row r="3845" spans="6:8" x14ac:dyDescent="0.45">
      <c r="F3845" s="1">
        <v>23.71</v>
      </c>
      <c r="G3845">
        <v>10583.15</v>
      </c>
      <c r="H3845">
        <v>3924315788</v>
      </c>
    </row>
    <row r="3846" spans="6:8" x14ac:dyDescent="0.45">
      <c r="F3846" s="1">
        <v>23.71</v>
      </c>
      <c r="G3846">
        <v>10583.15</v>
      </c>
      <c r="H3846">
        <v>3925336964</v>
      </c>
    </row>
    <row r="3847" spans="6:8" x14ac:dyDescent="0.45">
      <c r="F3847" s="1">
        <v>23.97</v>
      </c>
      <c r="G3847">
        <v>10463.86</v>
      </c>
      <c r="H3847">
        <v>3926358160</v>
      </c>
    </row>
    <row r="3848" spans="6:8" x14ac:dyDescent="0.45">
      <c r="F3848" s="1">
        <v>23.97</v>
      </c>
      <c r="G3848">
        <v>10463.86</v>
      </c>
      <c r="H3848">
        <v>3927379364</v>
      </c>
    </row>
    <row r="3849" spans="6:8" x14ac:dyDescent="0.45">
      <c r="F3849" s="1">
        <v>23.71</v>
      </c>
      <c r="G3849">
        <v>10583.15</v>
      </c>
      <c r="H3849">
        <v>3928400596</v>
      </c>
    </row>
    <row r="3850" spans="6:8" x14ac:dyDescent="0.45">
      <c r="F3850" s="1">
        <v>23.97</v>
      </c>
      <c r="G3850">
        <v>10463.86</v>
      </c>
      <c r="H3850">
        <v>3929421864</v>
      </c>
    </row>
    <row r="3851" spans="6:8" x14ac:dyDescent="0.45">
      <c r="F3851" s="1">
        <v>23.97</v>
      </c>
      <c r="G3851">
        <v>10463.86</v>
      </c>
      <c r="H3851">
        <v>3930443444</v>
      </c>
    </row>
    <row r="3852" spans="6:8" x14ac:dyDescent="0.45">
      <c r="F3852" s="1">
        <v>23.97</v>
      </c>
      <c r="G3852">
        <v>10463.86</v>
      </c>
      <c r="H3852">
        <v>3931464728</v>
      </c>
    </row>
    <row r="3853" spans="6:8" x14ac:dyDescent="0.45">
      <c r="F3853" s="1">
        <v>23.71</v>
      </c>
      <c r="G3853">
        <v>10583.15</v>
      </c>
      <c r="H3853">
        <v>3932486020</v>
      </c>
    </row>
    <row r="3854" spans="6:8" x14ac:dyDescent="0.45">
      <c r="F3854" s="1">
        <v>23.97</v>
      </c>
      <c r="G3854">
        <v>10463.86</v>
      </c>
      <c r="H3854">
        <v>3933507380</v>
      </c>
    </row>
    <row r="3855" spans="6:8" x14ac:dyDescent="0.45">
      <c r="F3855" s="1">
        <v>23.97</v>
      </c>
      <c r="G3855">
        <v>10463.86</v>
      </c>
      <c r="H3855">
        <v>3934528708</v>
      </c>
    </row>
    <row r="3856" spans="6:8" x14ac:dyDescent="0.45">
      <c r="F3856" s="1">
        <v>23.97</v>
      </c>
      <c r="G3856">
        <v>10463.86</v>
      </c>
      <c r="H3856">
        <v>3935550044</v>
      </c>
    </row>
    <row r="3857" spans="6:8" x14ac:dyDescent="0.45">
      <c r="F3857" s="1">
        <v>23.97</v>
      </c>
      <c r="G3857">
        <v>10463.86</v>
      </c>
      <c r="H3857">
        <v>3936571748</v>
      </c>
    </row>
    <row r="3858" spans="6:8" x14ac:dyDescent="0.45">
      <c r="F3858" s="1">
        <v>23.97</v>
      </c>
      <c r="G3858">
        <v>10463.86</v>
      </c>
      <c r="H3858">
        <v>3937593156</v>
      </c>
    </row>
    <row r="3859" spans="6:8" x14ac:dyDescent="0.45">
      <c r="F3859" s="1">
        <v>23.71</v>
      </c>
      <c r="G3859">
        <v>10583.15</v>
      </c>
      <c r="H3859">
        <v>3938614604</v>
      </c>
    </row>
    <row r="3860" spans="6:8" x14ac:dyDescent="0.45">
      <c r="F3860" s="1">
        <v>23.97</v>
      </c>
      <c r="G3860">
        <v>10463.86</v>
      </c>
      <c r="H3860">
        <v>3939636060</v>
      </c>
    </row>
    <row r="3861" spans="6:8" x14ac:dyDescent="0.45">
      <c r="F3861" s="1">
        <v>23.97</v>
      </c>
      <c r="G3861">
        <v>10463.86</v>
      </c>
      <c r="H3861">
        <v>3940657524</v>
      </c>
    </row>
    <row r="3862" spans="6:8" x14ac:dyDescent="0.45">
      <c r="F3862" s="1">
        <v>23.97</v>
      </c>
      <c r="G3862">
        <v>10463.86</v>
      </c>
      <c r="H3862">
        <v>3941681980</v>
      </c>
    </row>
    <row r="3863" spans="6:8" x14ac:dyDescent="0.45">
      <c r="F3863" s="1">
        <v>23.97</v>
      </c>
      <c r="G3863">
        <v>10463.86</v>
      </c>
      <c r="H3863">
        <v>3942703844</v>
      </c>
    </row>
    <row r="3864" spans="6:8" x14ac:dyDescent="0.45">
      <c r="F3864" s="1">
        <v>23.71</v>
      </c>
      <c r="G3864">
        <v>10583.15</v>
      </c>
      <c r="H3864">
        <v>3943728116</v>
      </c>
    </row>
    <row r="3865" spans="6:8" x14ac:dyDescent="0.45">
      <c r="F3865" s="1">
        <v>23.97</v>
      </c>
      <c r="G3865">
        <v>10463.86</v>
      </c>
      <c r="H3865">
        <v>3944749284</v>
      </c>
    </row>
    <row r="3866" spans="6:8" x14ac:dyDescent="0.45">
      <c r="F3866" s="1">
        <v>23.97</v>
      </c>
      <c r="G3866">
        <v>10463.86</v>
      </c>
      <c r="H3866">
        <v>3945770452</v>
      </c>
    </row>
    <row r="3867" spans="6:8" x14ac:dyDescent="0.45">
      <c r="F3867" s="1">
        <v>23.71</v>
      </c>
      <c r="G3867">
        <v>10583.15</v>
      </c>
      <c r="H3867">
        <v>3946791676</v>
      </c>
    </row>
    <row r="3868" spans="6:8" x14ac:dyDescent="0.45">
      <c r="F3868" s="1">
        <v>23.71</v>
      </c>
      <c r="G3868">
        <v>10583.15</v>
      </c>
      <c r="H3868">
        <v>3947812916</v>
      </c>
    </row>
    <row r="3869" spans="6:8" x14ac:dyDescent="0.45">
      <c r="F3869" s="1">
        <v>23.71</v>
      </c>
      <c r="G3869">
        <v>10583.15</v>
      </c>
      <c r="H3869">
        <v>3948834476</v>
      </c>
    </row>
    <row r="3870" spans="6:8" x14ac:dyDescent="0.45">
      <c r="F3870" s="1">
        <v>23.71</v>
      </c>
      <c r="G3870">
        <v>10583.15</v>
      </c>
      <c r="H3870">
        <v>3949855732</v>
      </c>
    </row>
    <row r="3871" spans="6:8" x14ac:dyDescent="0.45">
      <c r="F3871" s="1">
        <v>23.71</v>
      </c>
      <c r="G3871">
        <v>10583.15</v>
      </c>
      <c r="H3871">
        <v>3950877012</v>
      </c>
    </row>
    <row r="3872" spans="6:8" x14ac:dyDescent="0.45">
      <c r="F3872" s="1">
        <v>23.97</v>
      </c>
      <c r="G3872">
        <v>10463.86</v>
      </c>
      <c r="H3872">
        <v>3951898332</v>
      </c>
    </row>
    <row r="3873" spans="6:8" x14ac:dyDescent="0.45">
      <c r="F3873" s="1">
        <v>23.71</v>
      </c>
      <c r="G3873">
        <v>10583.15</v>
      </c>
      <c r="H3873">
        <v>3952919668</v>
      </c>
    </row>
    <row r="3874" spans="6:8" x14ac:dyDescent="0.45">
      <c r="F3874" s="1">
        <v>23.71</v>
      </c>
      <c r="G3874">
        <v>10583.15</v>
      </c>
      <c r="H3874">
        <v>3953940996</v>
      </c>
    </row>
    <row r="3875" spans="6:8" x14ac:dyDescent="0.45">
      <c r="F3875" s="1">
        <v>23.97</v>
      </c>
      <c r="G3875">
        <v>10463.86</v>
      </c>
      <c r="H3875">
        <v>3954962692</v>
      </c>
    </row>
    <row r="3876" spans="6:8" x14ac:dyDescent="0.45">
      <c r="F3876" s="1">
        <v>23.71</v>
      </c>
      <c r="G3876">
        <v>10583.15</v>
      </c>
      <c r="H3876">
        <v>3955984100</v>
      </c>
    </row>
    <row r="3877" spans="6:8" x14ac:dyDescent="0.45">
      <c r="F3877" s="1">
        <v>23.71</v>
      </c>
      <c r="G3877">
        <v>10583.15</v>
      </c>
      <c r="H3877">
        <v>3957005508</v>
      </c>
    </row>
    <row r="3878" spans="6:8" x14ac:dyDescent="0.45">
      <c r="F3878" s="1">
        <v>23.71</v>
      </c>
      <c r="G3878">
        <v>10583.15</v>
      </c>
      <c r="H3878">
        <v>3958026932</v>
      </c>
    </row>
    <row r="3879" spans="6:8" x14ac:dyDescent="0.45">
      <c r="F3879" s="1">
        <v>23.71</v>
      </c>
      <c r="G3879">
        <v>10583.15</v>
      </c>
      <c r="H3879">
        <v>3959051348</v>
      </c>
    </row>
    <row r="3880" spans="6:8" x14ac:dyDescent="0.45">
      <c r="F3880" s="1">
        <v>23.71</v>
      </c>
      <c r="G3880">
        <v>10583.15</v>
      </c>
      <c r="H3880">
        <v>3960073180</v>
      </c>
    </row>
    <row r="3881" spans="6:8" x14ac:dyDescent="0.45">
      <c r="F3881" s="1">
        <v>23.71</v>
      </c>
      <c r="G3881">
        <v>10583.15</v>
      </c>
      <c r="H3881">
        <v>3961094708</v>
      </c>
    </row>
    <row r="3882" spans="6:8" x14ac:dyDescent="0.45">
      <c r="F3882" s="1">
        <v>23.46</v>
      </c>
      <c r="G3882">
        <v>10702.7</v>
      </c>
      <c r="H3882">
        <v>3962116252</v>
      </c>
    </row>
    <row r="3883" spans="6:8" x14ac:dyDescent="0.45">
      <c r="F3883" s="1">
        <v>23.97</v>
      </c>
      <c r="G3883">
        <v>10463.86</v>
      </c>
      <c r="H3883">
        <v>3963140492</v>
      </c>
    </row>
    <row r="3884" spans="6:8" x14ac:dyDescent="0.45">
      <c r="F3884" s="1">
        <v>23.97</v>
      </c>
      <c r="G3884">
        <v>10463.86</v>
      </c>
      <c r="H3884">
        <v>3964161652</v>
      </c>
    </row>
    <row r="3885" spans="6:8" x14ac:dyDescent="0.45">
      <c r="F3885" s="1">
        <v>23.46</v>
      </c>
      <c r="G3885">
        <v>10702.7</v>
      </c>
      <c r="H3885">
        <v>3965182860</v>
      </c>
    </row>
    <row r="3886" spans="6:8" x14ac:dyDescent="0.45">
      <c r="F3886" s="1">
        <v>23.71</v>
      </c>
      <c r="G3886">
        <v>10583.15</v>
      </c>
      <c r="H3886">
        <v>3966204388</v>
      </c>
    </row>
    <row r="3887" spans="6:8" x14ac:dyDescent="0.45">
      <c r="F3887" s="1">
        <v>23.71</v>
      </c>
      <c r="G3887">
        <v>10583.15</v>
      </c>
      <c r="H3887">
        <v>3967225628</v>
      </c>
    </row>
    <row r="3888" spans="6:8" x14ac:dyDescent="0.45">
      <c r="F3888" s="1">
        <v>23.97</v>
      </c>
      <c r="G3888">
        <v>10463.86</v>
      </c>
      <c r="H3888">
        <v>3968246880</v>
      </c>
    </row>
    <row r="3889" spans="6:8" x14ac:dyDescent="0.45">
      <c r="F3889" s="1">
        <v>23.97</v>
      </c>
      <c r="G3889">
        <v>10463.86</v>
      </c>
      <c r="H3889">
        <v>3969268148</v>
      </c>
    </row>
    <row r="3890" spans="6:8" x14ac:dyDescent="0.45">
      <c r="F3890" s="1">
        <v>23.97</v>
      </c>
      <c r="G3890">
        <v>10463.86</v>
      </c>
      <c r="H3890">
        <v>3970289436</v>
      </c>
    </row>
    <row r="3891" spans="6:8" x14ac:dyDescent="0.45">
      <c r="F3891" s="1">
        <v>23.71</v>
      </c>
      <c r="G3891">
        <v>10583.15</v>
      </c>
      <c r="H3891">
        <v>3971310748</v>
      </c>
    </row>
    <row r="3892" spans="6:8" x14ac:dyDescent="0.45">
      <c r="F3892" s="1">
        <v>23.71</v>
      </c>
      <c r="G3892">
        <v>10583.15</v>
      </c>
      <c r="H3892">
        <v>3972332388</v>
      </c>
    </row>
    <row r="3893" spans="6:8" x14ac:dyDescent="0.45">
      <c r="F3893" s="1">
        <v>23.71</v>
      </c>
      <c r="G3893">
        <v>10583.15</v>
      </c>
      <c r="H3893">
        <v>3973353740</v>
      </c>
    </row>
    <row r="3894" spans="6:8" x14ac:dyDescent="0.45">
      <c r="F3894" s="1">
        <v>23.97</v>
      </c>
      <c r="G3894">
        <v>10463.86</v>
      </c>
      <c r="H3894">
        <v>3974375132</v>
      </c>
    </row>
    <row r="3895" spans="6:8" x14ac:dyDescent="0.45">
      <c r="F3895" s="1">
        <v>23.46</v>
      </c>
      <c r="G3895">
        <v>10702.7</v>
      </c>
      <c r="H3895">
        <v>3975396524</v>
      </c>
    </row>
    <row r="3896" spans="6:8" x14ac:dyDescent="0.45">
      <c r="F3896" s="1">
        <v>23.21</v>
      </c>
      <c r="G3896">
        <v>10822.51</v>
      </c>
      <c r="H3896">
        <v>3976417916</v>
      </c>
    </row>
    <row r="3897" spans="6:8" x14ac:dyDescent="0.45">
      <c r="F3897" s="1">
        <v>23.71</v>
      </c>
      <c r="G3897">
        <v>10583.15</v>
      </c>
      <c r="H3897">
        <v>3977442316</v>
      </c>
    </row>
    <row r="3898" spans="6:8" x14ac:dyDescent="0.45">
      <c r="F3898" s="1">
        <v>23.71</v>
      </c>
      <c r="G3898">
        <v>10583.15</v>
      </c>
      <c r="H3898">
        <v>3978464116</v>
      </c>
    </row>
    <row r="3899" spans="6:8" x14ac:dyDescent="0.45">
      <c r="F3899" s="1">
        <v>23.71</v>
      </c>
      <c r="G3899">
        <v>10583.15</v>
      </c>
      <c r="H3899">
        <v>3979485604</v>
      </c>
    </row>
    <row r="3900" spans="6:8" x14ac:dyDescent="0.45">
      <c r="F3900" s="1">
        <v>23.46</v>
      </c>
      <c r="G3900">
        <v>10702.7</v>
      </c>
      <c r="H3900">
        <v>3980507108</v>
      </c>
    </row>
    <row r="3901" spans="6:8" x14ac:dyDescent="0.45">
      <c r="F3901" s="1">
        <v>23.71</v>
      </c>
      <c r="G3901">
        <v>10583.15</v>
      </c>
      <c r="H3901">
        <v>3981528636</v>
      </c>
    </row>
    <row r="3902" spans="6:8" x14ac:dyDescent="0.45">
      <c r="F3902" s="1">
        <v>23.46</v>
      </c>
      <c r="G3902">
        <v>10702.7</v>
      </c>
      <c r="H3902">
        <v>3982552932</v>
      </c>
    </row>
    <row r="3903" spans="6:8" x14ac:dyDescent="0.45">
      <c r="F3903" s="1">
        <v>23.71</v>
      </c>
      <c r="G3903">
        <v>10583.15</v>
      </c>
      <c r="H3903">
        <v>3983574116</v>
      </c>
    </row>
    <row r="3904" spans="6:8" x14ac:dyDescent="0.45">
      <c r="F3904" s="1">
        <v>23.71</v>
      </c>
      <c r="G3904">
        <v>10583.15</v>
      </c>
      <c r="H3904">
        <v>3984595628</v>
      </c>
    </row>
    <row r="3905" spans="6:8" x14ac:dyDescent="0.45">
      <c r="F3905" s="1">
        <v>23.71</v>
      </c>
      <c r="G3905">
        <v>10583.15</v>
      </c>
      <c r="H3905">
        <v>3985616836</v>
      </c>
    </row>
    <row r="3906" spans="6:8" x14ac:dyDescent="0.45">
      <c r="F3906" s="1">
        <v>23.97</v>
      </c>
      <c r="G3906">
        <v>10463.86</v>
      </c>
      <c r="H3906">
        <v>3986638068</v>
      </c>
    </row>
    <row r="3907" spans="6:8" x14ac:dyDescent="0.45">
      <c r="F3907" s="1">
        <v>23.71</v>
      </c>
      <c r="G3907">
        <v>10583.15</v>
      </c>
      <c r="H3907">
        <v>3987659316</v>
      </c>
    </row>
    <row r="3908" spans="6:8" x14ac:dyDescent="0.45">
      <c r="F3908" s="1">
        <v>23.71</v>
      </c>
      <c r="G3908">
        <v>10583.15</v>
      </c>
      <c r="H3908">
        <v>3988680588</v>
      </c>
    </row>
    <row r="3909" spans="6:8" x14ac:dyDescent="0.45">
      <c r="F3909" s="1">
        <v>23.71</v>
      </c>
      <c r="G3909">
        <v>10583.15</v>
      </c>
      <c r="H3909">
        <v>3989701884</v>
      </c>
    </row>
    <row r="3910" spans="6:8" x14ac:dyDescent="0.45">
      <c r="F3910" s="1">
        <v>23.71</v>
      </c>
      <c r="G3910">
        <v>10583.15</v>
      </c>
      <c r="H3910">
        <v>3990723500</v>
      </c>
    </row>
    <row r="3911" spans="6:8" x14ac:dyDescent="0.45">
      <c r="F3911" s="1">
        <v>23.71</v>
      </c>
      <c r="G3911">
        <v>10583.15</v>
      </c>
      <c r="H3911">
        <v>3991744860</v>
      </c>
    </row>
    <row r="3912" spans="6:8" x14ac:dyDescent="0.45">
      <c r="F3912" s="1">
        <v>23.71</v>
      </c>
      <c r="G3912">
        <v>10583.15</v>
      </c>
      <c r="H3912">
        <v>3992766204</v>
      </c>
    </row>
    <row r="3913" spans="6:8" x14ac:dyDescent="0.45">
      <c r="F3913" s="1">
        <v>23.97</v>
      </c>
      <c r="G3913">
        <v>10463.86</v>
      </c>
      <c r="H3913">
        <v>3993787568</v>
      </c>
    </row>
    <row r="3914" spans="6:8" x14ac:dyDescent="0.45">
      <c r="F3914" s="1">
        <v>23.71</v>
      </c>
      <c r="G3914">
        <v>10583.15</v>
      </c>
      <c r="H3914">
        <v>3994808948</v>
      </c>
    </row>
    <row r="3915" spans="6:8" x14ac:dyDescent="0.45">
      <c r="F3915" s="1">
        <v>23.71</v>
      </c>
      <c r="G3915">
        <v>10583.15</v>
      </c>
      <c r="H3915">
        <v>3995827884</v>
      </c>
    </row>
    <row r="3916" spans="6:8" x14ac:dyDescent="0.45">
      <c r="F3916" s="1">
        <v>23.71</v>
      </c>
      <c r="G3916">
        <v>10583.15</v>
      </c>
      <c r="H3916">
        <v>3996849652</v>
      </c>
    </row>
    <row r="3917" spans="6:8" x14ac:dyDescent="0.45">
      <c r="F3917" s="1">
        <v>23.71</v>
      </c>
      <c r="G3917">
        <v>10583.15</v>
      </c>
      <c r="H3917">
        <v>3997871132</v>
      </c>
    </row>
    <row r="3918" spans="6:8" x14ac:dyDescent="0.45">
      <c r="F3918" s="1">
        <v>23.97</v>
      </c>
      <c r="G3918">
        <v>10463.86</v>
      </c>
      <c r="H3918">
        <v>3998892604</v>
      </c>
    </row>
    <row r="3919" spans="6:8" x14ac:dyDescent="0.45">
      <c r="F3919" s="1">
        <v>23.71</v>
      </c>
      <c r="G3919">
        <v>10583.15</v>
      </c>
      <c r="H3919">
        <v>3999914108</v>
      </c>
    </row>
    <row r="3920" spans="6:8" x14ac:dyDescent="0.45">
      <c r="F3920" s="1">
        <v>23.46</v>
      </c>
      <c r="G3920">
        <v>10702.7</v>
      </c>
      <c r="H3920">
        <v>4000935644</v>
      </c>
    </row>
    <row r="3921" spans="6:8" x14ac:dyDescent="0.45">
      <c r="F3921" s="1">
        <v>23.97</v>
      </c>
      <c r="G3921">
        <v>10463.86</v>
      </c>
      <c r="H3921">
        <v>4001957172</v>
      </c>
    </row>
    <row r="3922" spans="6:8" x14ac:dyDescent="0.45">
      <c r="F3922" s="1">
        <v>23.71</v>
      </c>
      <c r="G3922">
        <v>10583.15</v>
      </c>
      <c r="H3922">
        <v>4002981780</v>
      </c>
    </row>
    <row r="3923" spans="6:8" x14ac:dyDescent="0.45">
      <c r="F3923" s="1">
        <v>23.97</v>
      </c>
      <c r="G3923">
        <v>10463.86</v>
      </c>
      <c r="H3923">
        <v>4004002968</v>
      </c>
    </row>
    <row r="3924" spans="6:8" x14ac:dyDescent="0.45">
      <c r="F3924" s="1">
        <v>23.71</v>
      </c>
      <c r="G3924">
        <v>10583.15</v>
      </c>
      <c r="H3924">
        <v>4005024148</v>
      </c>
    </row>
    <row r="3925" spans="6:8" x14ac:dyDescent="0.45">
      <c r="F3925" s="1">
        <v>23.97</v>
      </c>
      <c r="G3925">
        <v>10463.86</v>
      </c>
      <c r="H3925">
        <v>4006045380</v>
      </c>
    </row>
    <row r="3926" spans="6:8" x14ac:dyDescent="0.45">
      <c r="F3926" s="1">
        <v>23.97</v>
      </c>
      <c r="G3926">
        <v>10463.86</v>
      </c>
      <c r="H3926">
        <v>4007066604</v>
      </c>
    </row>
    <row r="3927" spans="6:8" x14ac:dyDescent="0.45">
      <c r="F3927" s="1">
        <v>23.71</v>
      </c>
      <c r="G3927">
        <v>10583.15</v>
      </c>
      <c r="H3927">
        <v>4008087844</v>
      </c>
    </row>
    <row r="3928" spans="6:8" x14ac:dyDescent="0.45">
      <c r="F3928" s="1">
        <v>23.97</v>
      </c>
      <c r="G3928">
        <v>10463.86</v>
      </c>
      <c r="H3928">
        <v>4009109428</v>
      </c>
    </row>
    <row r="3929" spans="6:8" x14ac:dyDescent="0.45">
      <c r="F3929" s="1">
        <v>23.97</v>
      </c>
      <c r="G3929">
        <v>10463.86</v>
      </c>
      <c r="H3929">
        <v>4010130740</v>
      </c>
    </row>
    <row r="3930" spans="6:8" x14ac:dyDescent="0.45">
      <c r="F3930" s="1">
        <v>23.97</v>
      </c>
      <c r="G3930">
        <v>10463.86</v>
      </c>
      <c r="H3930">
        <v>4011152044</v>
      </c>
    </row>
    <row r="3931" spans="6:8" x14ac:dyDescent="0.45">
      <c r="F3931" s="1">
        <v>23.46</v>
      </c>
      <c r="G3931">
        <v>10702.7</v>
      </c>
      <c r="H3931">
        <v>4012173356</v>
      </c>
    </row>
    <row r="3932" spans="6:8" x14ac:dyDescent="0.45">
      <c r="F3932" s="1">
        <v>23.71</v>
      </c>
      <c r="G3932">
        <v>10583.15</v>
      </c>
      <c r="H3932">
        <v>4013197596</v>
      </c>
    </row>
    <row r="3933" spans="6:8" x14ac:dyDescent="0.45">
      <c r="F3933" s="1">
        <v>23.71</v>
      </c>
      <c r="G3933">
        <v>10583.15</v>
      </c>
      <c r="H3933">
        <v>4014219348</v>
      </c>
    </row>
    <row r="3934" spans="6:8" x14ac:dyDescent="0.45">
      <c r="F3934" s="1">
        <v>23.46</v>
      </c>
      <c r="G3934">
        <v>10702.7</v>
      </c>
      <c r="H3934">
        <v>4015240748</v>
      </c>
    </row>
    <row r="3935" spans="6:8" x14ac:dyDescent="0.45">
      <c r="F3935" s="1">
        <v>23.21</v>
      </c>
      <c r="G3935">
        <v>10822.51</v>
      </c>
      <c r="H3935">
        <v>4016262196</v>
      </c>
    </row>
    <row r="3936" spans="6:8" x14ac:dyDescent="0.45">
      <c r="F3936" s="1">
        <v>23.71</v>
      </c>
      <c r="G3936">
        <v>10583.15</v>
      </c>
      <c r="H3936">
        <v>4017283644</v>
      </c>
    </row>
    <row r="3937" spans="6:8" x14ac:dyDescent="0.45">
      <c r="F3937" s="1">
        <v>23.97</v>
      </c>
      <c r="G3937">
        <v>10463.86</v>
      </c>
      <c r="H3937">
        <v>4018305136</v>
      </c>
    </row>
    <row r="3938" spans="6:8" x14ac:dyDescent="0.45">
      <c r="F3938" s="1">
        <v>23.71</v>
      </c>
      <c r="G3938">
        <v>10583.15</v>
      </c>
      <c r="H3938">
        <v>4019326636</v>
      </c>
    </row>
    <row r="3939" spans="6:8" x14ac:dyDescent="0.45">
      <c r="F3939" s="1">
        <v>23.71</v>
      </c>
      <c r="G3939">
        <v>10583.15</v>
      </c>
      <c r="H3939">
        <v>4020348476</v>
      </c>
    </row>
    <row r="3940" spans="6:8" x14ac:dyDescent="0.45">
      <c r="F3940" s="1">
        <v>23.97</v>
      </c>
      <c r="G3940">
        <v>10463.86</v>
      </c>
      <c r="H3940">
        <v>4021370016</v>
      </c>
    </row>
    <row r="3941" spans="6:8" x14ac:dyDescent="0.45">
      <c r="F3941" s="1">
        <v>23.71</v>
      </c>
      <c r="G3941">
        <v>10583.15</v>
      </c>
      <c r="H3941">
        <v>4022394620</v>
      </c>
    </row>
    <row r="3942" spans="6:8" x14ac:dyDescent="0.45">
      <c r="F3942" s="1">
        <v>23.97</v>
      </c>
      <c r="G3942">
        <v>10463.86</v>
      </c>
      <c r="H3942">
        <v>4023415816</v>
      </c>
    </row>
    <row r="3943" spans="6:8" x14ac:dyDescent="0.45">
      <c r="F3943" s="1">
        <v>23.71</v>
      </c>
      <c r="G3943">
        <v>10583.15</v>
      </c>
      <c r="H3943">
        <v>4024437004</v>
      </c>
    </row>
    <row r="3944" spans="6:8" x14ac:dyDescent="0.45">
      <c r="F3944" s="1">
        <v>23.97</v>
      </c>
      <c r="G3944">
        <v>10463.86</v>
      </c>
      <c r="H3944">
        <v>4025458204</v>
      </c>
    </row>
    <row r="3945" spans="6:8" x14ac:dyDescent="0.45">
      <c r="F3945" s="1">
        <v>23.21</v>
      </c>
      <c r="G3945">
        <v>10822.51</v>
      </c>
      <c r="H3945">
        <v>4026479764</v>
      </c>
    </row>
    <row r="3946" spans="6:8" x14ac:dyDescent="0.45">
      <c r="F3946" s="1">
        <v>23.71</v>
      </c>
      <c r="G3946">
        <v>10583.15</v>
      </c>
      <c r="H3946">
        <v>4027500996</v>
      </c>
    </row>
    <row r="3947" spans="6:8" x14ac:dyDescent="0.45">
      <c r="F3947" s="1">
        <v>23.71</v>
      </c>
      <c r="G3947">
        <v>10583.15</v>
      </c>
      <c r="H3947">
        <v>4028522284</v>
      </c>
    </row>
    <row r="3948" spans="6:8" x14ac:dyDescent="0.45">
      <c r="F3948" s="1">
        <v>23.71</v>
      </c>
      <c r="G3948">
        <v>10583.15</v>
      </c>
      <c r="H3948">
        <v>4029543580</v>
      </c>
    </row>
    <row r="3949" spans="6:8" x14ac:dyDescent="0.45">
      <c r="F3949" s="1">
        <v>23.71</v>
      </c>
      <c r="G3949">
        <v>10583.15</v>
      </c>
      <c r="H3949">
        <v>4030564868</v>
      </c>
    </row>
    <row r="3950" spans="6:8" x14ac:dyDescent="0.45">
      <c r="F3950" s="1">
        <v>23.71</v>
      </c>
      <c r="G3950">
        <v>10583.15</v>
      </c>
      <c r="H3950">
        <v>4031589092</v>
      </c>
    </row>
    <row r="3951" spans="6:8" x14ac:dyDescent="0.45">
      <c r="F3951" s="1">
        <v>23.71</v>
      </c>
      <c r="G3951">
        <v>10583.15</v>
      </c>
      <c r="H3951">
        <v>4032610804</v>
      </c>
    </row>
    <row r="3952" spans="6:8" x14ac:dyDescent="0.45">
      <c r="F3952" s="1">
        <v>23.71</v>
      </c>
      <c r="G3952">
        <v>10583.15</v>
      </c>
      <c r="H3952">
        <v>4033632196</v>
      </c>
    </row>
    <row r="3953" spans="6:8" x14ac:dyDescent="0.45">
      <c r="F3953" s="1">
        <v>23.71</v>
      </c>
      <c r="G3953">
        <v>10583.15</v>
      </c>
      <c r="H3953">
        <v>4034653612</v>
      </c>
    </row>
    <row r="3954" spans="6:8" x14ac:dyDescent="0.45">
      <c r="F3954" s="1">
        <v>23.97</v>
      </c>
      <c r="G3954">
        <v>10463.86</v>
      </c>
      <c r="H3954">
        <v>4035675052</v>
      </c>
    </row>
    <row r="3955" spans="6:8" x14ac:dyDescent="0.45">
      <c r="F3955" s="1">
        <v>23.71</v>
      </c>
      <c r="G3955">
        <v>10583.15</v>
      </c>
      <c r="H3955">
        <v>4036696532</v>
      </c>
    </row>
    <row r="3956" spans="6:8" x14ac:dyDescent="0.45">
      <c r="F3956" s="1">
        <v>23.46</v>
      </c>
      <c r="G3956">
        <v>10702.7</v>
      </c>
      <c r="H3956">
        <v>4037718004</v>
      </c>
    </row>
    <row r="3957" spans="6:8" x14ac:dyDescent="0.45">
      <c r="F3957" s="1">
        <v>23.46</v>
      </c>
      <c r="G3957">
        <v>10702.7</v>
      </c>
      <c r="H3957">
        <v>4038739804</v>
      </c>
    </row>
    <row r="3958" spans="6:8" x14ac:dyDescent="0.45">
      <c r="F3958" s="1">
        <v>23.46</v>
      </c>
      <c r="G3958">
        <v>10702.7</v>
      </c>
      <c r="H3958">
        <v>4039761308</v>
      </c>
    </row>
    <row r="3959" spans="6:8" x14ac:dyDescent="0.45">
      <c r="F3959" s="1">
        <v>23.71</v>
      </c>
      <c r="G3959">
        <v>10583.15</v>
      </c>
      <c r="H3959">
        <v>4040782844</v>
      </c>
    </row>
    <row r="3960" spans="6:8" x14ac:dyDescent="0.45">
      <c r="F3960" s="1">
        <v>23.71</v>
      </c>
      <c r="G3960">
        <v>10583.15</v>
      </c>
      <c r="H3960">
        <v>4041807164</v>
      </c>
    </row>
    <row r="3961" spans="6:8" x14ac:dyDescent="0.45">
      <c r="F3961" s="1">
        <v>23.46</v>
      </c>
      <c r="G3961">
        <v>10702.7</v>
      </c>
      <c r="H3961">
        <v>4042828316</v>
      </c>
    </row>
    <row r="3962" spans="6:8" x14ac:dyDescent="0.45">
      <c r="F3962" s="1">
        <v>23.71</v>
      </c>
      <c r="G3962">
        <v>10583.15</v>
      </c>
      <c r="H3962">
        <v>4043849508</v>
      </c>
    </row>
    <row r="3963" spans="6:8" x14ac:dyDescent="0.45">
      <c r="F3963" s="1">
        <v>23.71</v>
      </c>
      <c r="G3963">
        <v>10583.15</v>
      </c>
      <c r="H3963">
        <v>4044871028</v>
      </c>
    </row>
    <row r="3964" spans="6:8" x14ac:dyDescent="0.45">
      <c r="F3964" s="1">
        <v>23.71</v>
      </c>
      <c r="G3964">
        <v>10583.15</v>
      </c>
      <c r="H3964">
        <v>4045892276</v>
      </c>
    </row>
    <row r="3965" spans="6:8" x14ac:dyDescent="0.45">
      <c r="F3965" s="1">
        <v>23.71</v>
      </c>
      <c r="G3965">
        <v>10583.15</v>
      </c>
      <c r="H3965">
        <v>4046913524</v>
      </c>
    </row>
    <row r="3966" spans="6:8" x14ac:dyDescent="0.45">
      <c r="F3966" s="1">
        <v>23.71</v>
      </c>
      <c r="G3966">
        <v>10583.15</v>
      </c>
      <c r="H3966">
        <v>4047934788</v>
      </c>
    </row>
    <row r="3967" spans="6:8" x14ac:dyDescent="0.45">
      <c r="F3967" s="1">
        <v>23.71</v>
      </c>
      <c r="G3967">
        <v>10583.15</v>
      </c>
      <c r="H3967">
        <v>4048958940</v>
      </c>
    </row>
    <row r="3968" spans="6:8" x14ac:dyDescent="0.45">
      <c r="F3968" s="1">
        <v>23.71</v>
      </c>
      <c r="G3968">
        <v>10583.15</v>
      </c>
      <c r="H3968">
        <v>4049980620</v>
      </c>
    </row>
    <row r="3969" spans="6:8" x14ac:dyDescent="0.45">
      <c r="F3969" s="1">
        <v>23.71</v>
      </c>
      <c r="G3969">
        <v>10583.15</v>
      </c>
      <c r="H3969">
        <v>4051001956</v>
      </c>
    </row>
    <row r="3970" spans="6:8" x14ac:dyDescent="0.45">
      <c r="F3970" s="1">
        <v>23.71</v>
      </c>
      <c r="G3970">
        <v>10583.15</v>
      </c>
      <c r="H3970">
        <v>4052023340</v>
      </c>
    </row>
    <row r="3971" spans="6:8" x14ac:dyDescent="0.45">
      <c r="F3971" s="1">
        <v>23.97</v>
      </c>
      <c r="G3971">
        <v>10463.86</v>
      </c>
      <c r="H3971">
        <v>4053044732</v>
      </c>
    </row>
    <row r="3972" spans="6:8" x14ac:dyDescent="0.45">
      <c r="F3972" s="1">
        <v>23.71</v>
      </c>
      <c r="G3972">
        <v>10583.15</v>
      </c>
      <c r="H3972">
        <v>4054066140</v>
      </c>
    </row>
    <row r="3973" spans="6:8" x14ac:dyDescent="0.45">
      <c r="F3973" s="1">
        <v>23.71</v>
      </c>
      <c r="G3973">
        <v>10583.15</v>
      </c>
      <c r="H3973">
        <v>4055087588</v>
      </c>
    </row>
    <row r="3974" spans="6:8" x14ac:dyDescent="0.45">
      <c r="F3974" s="1">
        <v>23.71</v>
      </c>
      <c r="G3974">
        <v>10583.15</v>
      </c>
      <c r="H3974">
        <v>4056109364</v>
      </c>
    </row>
    <row r="3975" spans="6:8" x14ac:dyDescent="0.45">
      <c r="F3975" s="1">
        <v>23.71</v>
      </c>
      <c r="G3975">
        <v>10583.15</v>
      </c>
      <c r="H3975">
        <v>4057130852</v>
      </c>
    </row>
    <row r="3976" spans="6:8" x14ac:dyDescent="0.45">
      <c r="F3976" s="1">
        <v>23.71</v>
      </c>
      <c r="G3976">
        <v>10583.15</v>
      </c>
      <c r="H3976">
        <v>4058152348</v>
      </c>
    </row>
    <row r="3977" spans="6:8" x14ac:dyDescent="0.45">
      <c r="F3977" s="1">
        <v>23.46</v>
      </c>
      <c r="G3977">
        <v>10702.7</v>
      </c>
      <c r="H3977">
        <v>4059173876</v>
      </c>
    </row>
    <row r="3978" spans="6:8" x14ac:dyDescent="0.45">
      <c r="F3978" s="1">
        <v>23.21</v>
      </c>
      <c r="G3978">
        <v>10822.51</v>
      </c>
      <c r="H3978">
        <v>4060195412</v>
      </c>
    </row>
    <row r="3979" spans="6:8" x14ac:dyDescent="0.45">
      <c r="F3979" s="1">
        <v>23.71</v>
      </c>
      <c r="G3979">
        <v>10583.15</v>
      </c>
      <c r="H3979">
        <v>4061219708</v>
      </c>
    </row>
    <row r="3980" spans="6:8" x14ac:dyDescent="0.45">
      <c r="F3980" s="1">
        <v>23.71</v>
      </c>
      <c r="G3980">
        <v>10583.15</v>
      </c>
      <c r="H3980">
        <v>4062241212</v>
      </c>
    </row>
    <row r="3981" spans="6:8" x14ac:dyDescent="0.45">
      <c r="F3981" s="1">
        <v>23.71</v>
      </c>
      <c r="G3981">
        <v>10583.15</v>
      </c>
      <c r="H3981">
        <v>4063262420</v>
      </c>
    </row>
    <row r="3982" spans="6:8" x14ac:dyDescent="0.45">
      <c r="F3982" s="1">
        <v>23.46</v>
      </c>
      <c r="G3982">
        <v>10702.7</v>
      </c>
      <c r="H3982">
        <v>4064283644</v>
      </c>
    </row>
    <row r="3983" spans="6:8" x14ac:dyDescent="0.45">
      <c r="F3983" s="1">
        <v>23.71</v>
      </c>
      <c r="G3983">
        <v>10583.15</v>
      </c>
      <c r="H3983">
        <v>4065304860</v>
      </c>
    </row>
    <row r="3984" spans="6:8" x14ac:dyDescent="0.45">
      <c r="F3984" s="1">
        <v>23.71</v>
      </c>
      <c r="G3984">
        <v>10583.15</v>
      </c>
      <c r="H3984">
        <v>4066326092</v>
      </c>
    </row>
    <row r="3985" spans="6:8" x14ac:dyDescent="0.45">
      <c r="F3985" s="1">
        <v>23.71</v>
      </c>
      <c r="G3985">
        <v>10583.15</v>
      </c>
      <c r="H3985">
        <v>4067350228</v>
      </c>
    </row>
    <row r="3986" spans="6:8" x14ac:dyDescent="0.45">
      <c r="F3986" s="1">
        <v>23.71</v>
      </c>
      <c r="G3986">
        <v>10583.15</v>
      </c>
      <c r="H3986">
        <v>4068371860</v>
      </c>
    </row>
    <row r="3987" spans="6:8" x14ac:dyDescent="0.45">
      <c r="F3987" s="1">
        <v>23.71</v>
      </c>
      <c r="G3987">
        <v>10583.15</v>
      </c>
      <c r="H3987">
        <v>4069393196</v>
      </c>
    </row>
    <row r="3988" spans="6:8" x14ac:dyDescent="0.45">
      <c r="F3988" s="1">
        <v>23.46</v>
      </c>
      <c r="G3988">
        <v>10702.7</v>
      </c>
      <c r="H3988">
        <v>4070414524</v>
      </c>
    </row>
    <row r="3989" spans="6:8" x14ac:dyDescent="0.45">
      <c r="F3989" s="1">
        <v>23.71</v>
      </c>
      <c r="G3989">
        <v>10583.15</v>
      </c>
      <c r="H3989">
        <v>4071435868</v>
      </c>
    </row>
    <row r="3990" spans="6:8" x14ac:dyDescent="0.45">
      <c r="F3990" s="1">
        <v>23.71</v>
      </c>
      <c r="G3990">
        <v>10583.15</v>
      </c>
      <c r="H3990">
        <v>4072457292</v>
      </c>
    </row>
    <row r="3991" spans="6:8" x14ac:dyDescent="0.45">
      <c r="F3991" s="1">
        <v>23.97</v>
      </c>
      <c r="G3991">
        <v>10463.86</v>
      </c>
      <c r="H3991">
        <v>4073478700</v>
      </c>
    </row>
    <row r="3992" spans="6:8" x14ac:dyDescent="0.45">
      <c r="F3992" s="1">
        <v>23.71</v>
      </c>
      <c r="G3992">
        <v>10583.15</v>
      </c>
      <c r="H3992">
        <v>4074500436</v>
      </c>
    </row>
    <row r="3993" spans="6:8" x14ac:dyDescent="0.45">
      <c r="F3993" s="1">
        <v>23.71</v>
      </c>
      <c r="G3993">
        <v>10583.15</v>
      </c>
      <c r="H3993">
        <v>4075521892</v>
      </c>
    </row>
    <row r="3994" spans="6:8" x14ac:dyDescent="0.45">
      <c r="F3994" s="1">
        <v>23.71</v>
      </c>
      <c r="G3994">
        <v>10583.15</v>
      </c>
      <c r="H3994">
        <v>4076543364</v>
      </c>
    </row>
    <row r="3995" spans="6:8" x14ac:dyDescent="0.45">
      <c r="F3995" s="1">
        <v>23.71</v>
      </c>
      <c r="G3995">
        <v>10583.15</v>
      </c>
      <c r="H3995">
        <v>4077564884</v>
      </c>
    </row>
    <row r="3996" spans="6:8" x14ac:dyDescent="0.45">
      <c r="F3996" s="1">
        <v>23.71</v>
      </c>
      <c r="G3996">
        <v>10583.15</v>
      </c>
      <c r="H3996">
        <v>4078586404</v>
      </c>
    </row>
    <row r="3997" spans="6:8" x14ac:dyDescent="0.45">
      <c r="F3997" s="1">
        <v>23.71</v>
      </c>
      <c r="G3997">
        <v>10583.15</v>
      </c>
      <c r="H3997">
        <v>4079607956</v>
      </c>
    </row>
    <row r="3998" spans="6:8" x14ac:dyDescent="0.45">
      <c r="F3998" s="1">
        <v>23.21</v>
      </c>
      <c r="G3998">
        <v>10822.51</v>
      </c>
      <c r="H3998">
        <v>4080632564</v>
      </c>
    </row>
    <row r="3999" spans="6:8" x14ac:dyDescent="0.45">
      <c r="F3999" s="1">
        <v>23.71</v>
      </c>
      <c r="G3999">
        <v>10583.15</v>
      </c>
      <c r="H3999">
        <v>4081653748</v>
      </c>
    </row>
    <row r="4000" spans="6:8" x14ac:dyDescent="0.45">
      <c r="F4000" s="1">
        <v>23.71</v>
      </c>
      <c r="G4000">
        <v>10583.15</v>
      </c>
      <c r="H4000">
        <v>4082674940</v>
      </c>
    </row>
    <row r="4001" spans="6:8" x14ac:dyDescent="0.45">
      <c r="F4001" s="1">
        <v>23.71</v>
      </c>
      <c r="G4001">
        <v>10583.15</v>
      </c>
      <c r="H4001">
        <v>4083696156</v>
      </c>
    </row>
    <row r="4002" spans="6:8" x14ac:dyDescent="0.45">
      <c r="F4002" s="1">
        <v>23.71</v>
      </c>
      <c r="G4002">
        <v>10583.15</v>
      </c>
      <c r="H4002">
        <v>4084717388</v>
      </c>
    </row>
    <row r="4003" spans="6:8" x14ac:dyDescent="0.45">
      <c r="F4003" s="1">
        <v>23.71</v>
      </c>
      <c r="G4003">
        <v>10583.15</v>
      </c>
      <c r="H4003">
        <v>4085741772</v>
      </c>
    </row>
    <row r="4004" spans="6:8" x14ac:dyDescent="0.45">
      <c r="F4004" s="1">
        <v>23.71</v>
      </c>
      <c r="G4004">
        <v>10583.15</v>
      </c>
      <c r="H4004">
        <v>4086763012</v>
      </c>
    </row>
    <row r="4005" spans="6:8" x14ac:dyDescent="0.45">
      <c r="F4005" s="1">
        <v>23.46</v>
      </c>
      <c r="G4005">
        <v>10702.7</v>
      </c>
      <c r="H4005">
        <v>4087784276</v>
      </c>
    </row>
    <row r="4006" spans="6:8" x14ac:dyDescent="0.45">
      <c r="F4006" s="1">
        <v>23.71</v>
      </c>
      <c r="G4006">
        <v>10583.15</v>
      </c>
      <c r="H4006">
        <v>4088805572</v>
      </c>
    </row>
    <row r="4007" spans="6:8" x14ac:dyDescent="0.45">
      <c r="F4007" s="1">
        <v>23.71</v>
      </c>
      <c r="G4007">
        <v>10583.15</v>
      </c>
      <c r="H4007">
        <v>4089826860</v>
      </c>
    </row>
    <row r="4008" spans="6:8" x14ac:dyDescent="0.45">
      <c r="F4008" s="1">
        <v>23.71</v>
      </c>
      <c r="G4008">
        <v>10583.15</v>
      </c>
      <c r="H4008">
        <v>4090848204</v>
      </c>
    </row>
    <row r="4009" spans="6:8" x14ac:dyDescent="0.45">
      <c r="F4009" s="1">
        <v>23.71</v>
      </c>
      <c r="G4009">
        <v>10583.15</v>
      </c>
      <c r="H4009">
        <v>4091869868</v>
      </c>
    </row>
    <row r="4010" spans="6:8" x14ac:dyDescent="0.45">
      <c r="F4010" s="1">
        <v>23.71</v>
      </c>
      <c r="G4010">
        <v>10583.15</v>
      </c>
      <c r="H4010">
        <v>4092891252</v>
      </c>
    </row>
    <row r="4011" spans="6:8" x14ac:dyDescent="0.45">
      <c r="F4011" s="1">
        <v>23.71</v>
      </c>
      <c r="G4011">
        <v>10583.15</v>
      </c>
      <c r="H4011">
        <v>4093912628</v>
      </c>
    </row>
    <row r="4012" spans="6:8" x14ac:dyDescent="0.45">
      <c r="F4012" s="1">
        <v>23.71</v>
      </c>
      <c r="G4012">
        <v>10583.15</v>
      </c>
      <c r="H4012">
        <v>4094934076</v>
      </c>
    </row>
    <row r="4013" spans="6:8" x14ac:dyDescent="0.45">
      <c r="F4013" s="1">
        <v>23.71</v>
      </c>
      <c r="G4013">
        <v>10583.15</v>
      </c>
      <c r="H4013">
        <v>4095955500</v>
      </c>
    </row>
    <row r="4014" spans="6:8" x14ac:dyDescent="0.45">
      <c r="F4014" s="1">
        <v>23.71</v>
      </c>
      <c r="G4014">
        <v>10583.15</v>
      </c>
      <c r="H4014">
        <v>4096976972</v>
      </c>
    </row>
    <row r="4015" spans="6:8" x14ac:dyDescent="0.45">
      <c r="F4015" s="1">
        <v>23.71</v>
      </c>
      <c r="G4015">
        <v>10583.15</v>
      </c>
      <c r="H4015">
        <v>4097998748</v>
      </c>
    </row>
    <row r="4016" spans="6:8" x14ac:dyDescent="0.45">
      <c r="F4016" s="1">
        <v>23.71</v>
      </c>
      <c r="G4016">
        <v>10583.15</v>
      </c>
      <c r="H4016">
        <v>4099022100</v>
      </c>
    </row>
    <row r="4017" spans="6:8" x14ac:dyDescent="0.45">
      <c r="F4017" s="1">
        <v>23.71</v>
      </c>
      <c r="G4017">
        <v>10583.15</v>
      </c>
      <c r="H4017">
        <v>4100043196</v>
      </c>
    </row>
    <row r="4018" spans="6:8" x14ac:dyDescent="0.45">
      <c r="F4018" s="1">
        <v>23.71</v>
      </c>
      <c r="G4018">
        <v>10583.15</v>
      </c>
      <c r="H4018">
        <v>4101064308</v>
      </c>
    </row>
    <row r="4019" spans="6:8" x14ac:dyDescent="0.45">
      <c r="F4019" s="1">
        <v>23.71</v>
      </c>
      <c r="G4019">
        <v>10583.15</v>
      </c>
      <c r="H4019">
        <v>4102085452</v>
      </c>
    </row>
    <row r="4020" spans="6:8" x14ac:dyDescent="0.45">
      <c r="F4020" s="1">
        <v>23.71</v>
      </c>
      <c r="G4020">
        <v>10583.15</v>
      </c>
      <c r="H4020">
        <v>4103109468</v>
      </c>
    </row>
    <row r="4021" spans="6:8" x14ac:dyDescent="0.45">
      <c r="F4021" s="1">
        <v>23.71</v>
      </c>
      <c r="G4021">
        <v>10583.15</v>
      </c>
      <c r="H4021">
        <v>4104131092</v>
      </c>
    </row>
    <row r="4022" spans="6:8" x14ac:dyDescent="0.45">
      <c r="F4022" s="1">
        <v>23.46</v>
      </c>
      <c r="G4022">
        <v>10702.7</v>
      </c>
      <c r="H4022">
        <v>4105152380</v>
      </c>
    </row>
    <row r="4023" spans="6:8" x14ac:dyDescent="0.45">
      <c r="F4023" s="1">
        <v>23.71</v>
      </c>
      <c r="G4023">
        <v>10583.15</v>
      </c>
      <c r="H4023">
        <v>4106173692</v>
      </c>
    </row>
    <row r="4024" spans="6:8" x14ac:dyDescent="0.45">
      <c r="F4024" s="1">
        <v>23.71</v>
      </c>
      <c r="G4024">
        <v>10583.15</v>
      </c>
      <c r="H4024">
        <v>4107195020</v>
      </c>
    </row>
    <row r="4025" spans="6:8" x14ac:dyDescent="0.45">
      <c r="F4025" s="1">
        <v>23.71</v>
      </c>
      <c r="G4025">
        <v>10583.15</v>
      </c>
      <c r="H4025">
        <v>4108216436</v>
      </c>
    </row>
    <row r="4026" spans="6:8" x14ac:dyDescent="0.45">
      <c r="F4026" s="1">
        <v>23.71</v>
      </c>
      <c r="G4026">
        <v>10583.15</v>
      </c>
      <c r="H4026">
        <v>4109237820</v>
      </c>
    </row>
    <row r="4027" spans="6:8" x14ac:dyDescent="0.45">
      <c r="F4027" s="1">
        <v>23.46</v>
      </c>
      <c r="G4027">
        <v>10702.7</v>
      </c>
      <c r="H4027">
        <v>4110259532</v>
      </c>
    </row>
    <row r="4028" spans="6:8" x14ac:dyDescent="0.45">
      <c r="F4028" s="1">
        <v>23.71</v>
      </c>
      <c r="G4028">
        <v>10583.15</v>
      </c>
      <c r="H4028">
        <v>4111280964</v>
      </c>
    </row>
    <row r="4029" spans="6:8" x14ac:dyDescent="0.45">
      <c r="F4029" s="1">
        <v>23.71</v>
      </c>
      <c r="G4029">
        <v>10583.15</v>
      </c>
      <c r="H4029">
        <v>4112302412</v>
      </c>
    </row>
    <row r="4030" spans="6:8" x14ac:dyDescent="0.45">
      <c r="F4030" s="1">
        <v>23.71</v>
      </c>
      <c r="G4030">
        <v>10583.15</v>
      </c>
      <c r="H4030">
        <v>4113323908</v>
      </c>
    </row>
    <row r="4031" spans="6:8" x14ac:dyDescent="0.45">
      <c r="F4031" s="1">
        <v>23.71</v>
      </c>
      <c r="G4031">
        <v>10583.15</v>
      </c>
      <c r="H4031">
        <v>4114345404</v>
      </c>
    </row>
    <row r="4032" spans="6:8" x14ac:dyDescent="0.45">
      <c r="F4032" s="1">
        <v>23.21</v>
      </c>
      <c r="G4032">
        <v>10822.51</v>
      </c>
      <c r="H4032">
        <v>4115366908</v>
      </c>
    </row>
    <row r="4033" spans="6:8" x14ac:dyDescent="0.45">
      <c r="F4033" s="1">
        <v>23.71</v>
      </c>
      <c r="G4033">
        <v>10583.15</v>
      </c>
      <c r="H4033">
        <v>4116388756</v>
      </c>
    </row>
    <row r="4034" spans="6:8" x14ac:dyDescent="0.45">
      <c r="F4034" s="1">
        <v>23.71</v>
      </c>
      <c r="G4034">
        <v>10583.15</v>
      </c>
      <c r="H4034">
        <v>4117410332</v>
      </c>
    </row>
    <row r="4035" spans="6:8" x14ac:dyDescent="0.45">
      <c r="F4035" s="1">
        <v>23.71</v>
      </c>
      <c r="G4035">
        <v>10583.15</v>
      </c>
      <c r="H4035">
        <v>4118431916</v>
      </c>
    </row>
    <row r="4036" spans="6:8" x14ac:dyDescent="0.45">
      <c r="F4036" s="1">
        <v>23.21</v>
      </c>
      <c r="G4036">
        <v>10822.51</v>
      </c>
      <c r="H4036">
        <v>4119456244</v>
      </c>
    </row>
    <row r="4037" spans="6:8" x14ac:dyDescent="0.45">
      <c r="F4037" s="1">
        <v>23.71</v>
      </c>
      <c r="G4037">
        <v>10583.15</v>
      </c>
      <c r="H4037">
        <v>4120477460</v>
      </c>
    </row>
    <row r="4038" spans="6:8" x14ac:dyDescent="0.45">
      <c r="F4038" s="1">
        <v>23.21</v>
      </c>
      <c r="G4038">
        <v>10822.51</v>
      </c>
      <c r="H4038">
        <v>4121501844</v>
      </c>
    </row>
    <row r="4039" spans="6:8" x14ac:dyDescent="0.45">
      <c r="F4039" s="1">
        <v>23.46</v>
      </c>
      <c r="G4039">
        <v>10702.7</v>
      </c>
      <c r="H4039">
        <v>4122523052</v>
      </c>
    </row>
    <row r="4040" spans="6:8" x14ac:dyDescent="0.45">
      <c r="F4040" s="1">
        <v>23.71</v>
      </c>
      <c r="G4040">
        <v>10583.15</v>
      </c>
      <c r="H4040">
        <v>4123544300</v>
      </c>
    </row>
    <row r="4041" spans="6:8" x14ac:dyDescent="0.45">
      <c r="F4041" s="1">
        <v>23.71</v>
      </c>
      <c r="G4041">
        <v>10583.15</v>
      </c>
      <c r="H4041">
        <v>4124565564</v>
      </c>
    </row>
    <row r="4042" spans="6:8" x14ac:dyDescent="0.45">
      <c r="F4042" s="1">
        <v>23.71</v>
      </c>
      <c r="G4042">
        <v>10583.15</v>
      </c>
      <c r="H4042">
        <v>4125586828</v>
      </c>
    </row>
    <row r="4043" spans="6:8" x14ac:dyDescent="0.45">
      <c r="F4043" s="1">
        <v>23.71</v>
      </c>
      <c r="G4043">
        <v>10583.15</v>
      </c>
      <c r="H4043">
        <v>4126608164</v>
      </c>
    </row>
    <row r="4044" spans="6:8" x14ac:dyDescent="0.45">
      <c r="F4044" s="1">
        <v>23.71</v>
      </c>
      <c r="G4044">
        <v>10583.15</v>
      </c>
      <c r="H4044">
        <v>4127629828</v>
      </c>
    </row>
    <row r="4045" spans="6:8" x14ac:dyDescent="0.45">
      <c r="F4045" s="1">
        <v>23.71</v>
      </c>
      <c r="G4045">
        <v>10583.15</v>
      </c>
      <c r="H4045">
        <v>4128651204</v>
      </c>
    </row>
    <row r="4046" spans="6:8" x14ac:dyDescent="0.45">
      <c r="F4046" s="1">
        <v>23.71</v>
      </c>
      <c r="G4046">
        <v>10583.15</v>
      </c>
      <c r="H4046">
        <v>4129672572</v>
      </c>
    </row>
    <row r="4047" spans="6:8" x14ac:dyDescent="0.45">
      <c r="F4047" s="1">
        <v>23.71</v>
      </c>
      <c r="G4047">
        <v>10583.15</v>
      </c>
      <c r="H4047">
        <v>4130694012</v>
      </c>
    </row>
    <row r="4048" spans="6:8" x14ac:dyDescent="0.45">
      <c r="F4048" s="1">
        <v>23.71</v>
      </c>
      <c r="G4048">
        <v>10583.15</v>
      </c>
      <c r="H4048">
        <v>4131715444</v>
      </c>
    </row>
    <row r="4049" spans="6:8" x14ac:dyDescent="0.45">
      <c r="F4049" s="1">
        <v>23.71</v>
      </c>
      <c r="G4049">
        <v>10583.15</v>
      </c>
      <c r="H4049">
        <v>4132736892</v>
      </c>
    </row>
    <row r="4050" spans="6:8" x14ac:dyDescent="0.45">
      <c r="F4050" s="1">
        <v>23.71</v>
      </c>
      <c r="G4050">
        <v>10583.15</v>
      </c>
      <c r="H4050">
        <v>4133758692</v>
      </c>
    </row>
    <row r="4051" spans="6:8" x14ac:dyDescent="0.45">
      <c r="F4051" s="1">
        <v>23.71</v>
      </c>
      <c r="G4051">
        <v>10583.15</v>
      </c>
      <c r="H4051">
        <v>4134780180</v>
      </c>
    </row>
    <row r="4052" spans="6:8" x14ac:dyDescent="0.45">
      <c r="F4052" s="1">
        <v>23.71</v>
      </c>
      <c r="G4052">
        <v>10583.15</v>
      </c>
      <c r="H4052">
        <v>4135801700</v>
      </c>
    </row>
    <row r="4053" spans="6:8" x14ac:dyDescent="0.45">
      <c r="F4053" s="1">
        <v>23.71</v>
      </c>
      <c r="G4053">
        <v>10583.15</v>
      </c>
      <c r="H4053">
        <v>4136823220</v>
      </c>
    </row>
    <row r="4054" spans="6:8" x14ac:dyDescent="0.45">
      <c r="F4054" s="1">
        <v>23.71</v>
      </c>
      <c r="G4054">
        <v>10583.15</v>
      </c>
      <c r="H4054">
        <v>4137844772</v>
      </c>
    </row>
    <row r="4055" spans="6:8" x14ac:dyDescent="0.45">
      <c r="F4055" s="1">
        <v>23.71</v>
      </c>
      <c r="G4055">
        <v>10583.15</v>
      </c>
      <c r="H4055">
        <v>4138869396</v>
      </c>
    </row>
    <row r="4056" spans="6:8" x14ac:dyDescent="0.45">
      <c r="F4056" s="1">
        <v>23.71</v>
      </c>
      <c r="G4056">
        <v>10583.15</v>
      </c>
      <c r="H4056">
        <v>4139893740</v>
      </c>
    </row>
    <row r="4057" spans="6:8" x14ac:dyDescent="0.45">
      <c r="F4057" s="1">
        <v>23.71</v>
      </c>
      <c r="G4057">
        <v>10583.15</v>
      </c>
      <c r="H4057">
        <v>4140914948</v>
      </c>
    </row>
    <row r="4058" spans="6:8" x14ac:dyDescent="0.45">
      <c r="F4058" s="1">
        <v>23.71</v>
      </c>
      <c r="G4058">
        <v>10583.15</v>
      </c>
      <c r="H4058">
        <v>4141936180</v>
      </c>
    </row>
    <row r="4059" spans="6:8" x14ac:dyDescent="0.45">
      <c r="F4059" s="1">
        <v>23.21</v>
      </c>
      <c r="G4059">
        <v>10822.51</v>
      </c>
      <c r="H4059">
        <v>4142957444</v>
      </c>
    </row>
    <row r="4060" spans="6:8" x14ac:dyDescent="0.45">
      <c r="F4060" s="1">
        <v>23.71</v>
      </c>
      <c r="G4060">
        <v>10583.15</v>
      </c>
      <c r="H4060">
        <v>4143978732</v>
      </c>
    </row>
    <row r="4061" spans="6:8" x14ac:dyDescent="0.45">
      <c r="F4061" s="1">
        <v>23.71</v>
      </c>
      <c r="G4061">
        <v>10583.15</v>
      </c>
      <c r="H4061">
        <v>4145000012</v>
      </c>
    </row>
    <row r="4062" spans="6:8" x14ac:dyDescent="0.45">
      <c r="F4062" s="1">
        <v>23.71</v>
      </c>
      <c r="G4062">
        <v>10583.15</v>
      </c>
      <c r="H4062">
        <v>4146021660</v>
      </c>
    </row>
    <row r="4063" spans="6:8" x14ac:dyDescent="0.45">
      <c r="F4063" s="1">
        <v>23.71</v>
      </c>
      <c r="G4063">
        <v>10583.15</v>
      </c>
      <c r="H4063">
        <v>4147042988</v>
      </c>
    </row>
    <row r="4064" spans="6:8" x14ac:dyDescent="0.45">
      <c r="F4064" s="1">
        <v>23.71</v>
      </c>
      <c r="G4064">
        <v>10583.15</v>
      </c>
      <c r="H4064">
        <v>4148064356</v>
      </c>
    </row>
    <row r="4065" spans="6:8" x14ac:dyDescent="0.45">
      <c r="F4065" s="1">
        <v>23.97</v>
      </c>
      <c r="G4065">
        <v>10463.86</v>
      </c>
      <c r="H4065">
        <v>4149085756</v>
      </c>
    </row>
    <row r="4066" spans="6:8" x14ac:dyDescent="0.45">
      <c r="F4066" s="1">
        <v>23.71</v>
      </c>
      <c r="G4066">
        <v>10583.15</v>
      </c>
      <c r="H4066">
        <v>4150107164</v>
      </c>
    </row>
    <row r="4067" spans="6:8" x14ac:dyDescent="0.45">
      <c r="F4067" s="1">
        <v>23.71</v>
      </c>
      <c r="G4067">
        <v>10583.15</v>
      </c>
      <c r="H4067">
        <v>4151128588</v>
      </c>
    </row>
    <row r="4068" spans="6:8" x14ac:dyDescent="0.45">
      <c r="F4068" s="1">
        <v>23.71</v>
      </c>
      <c r="G4068">
        <v>10583.15</v>
      </c>
      <c r="H4068">
        <v>4152150292</v>
      </c>
    </row>
    <row r="4069" spans="6:8" x14ac:dyDescent="0.45">
      <c r="F4069" s="1">
        <v>23.71</v>
      </c>
      <c r="G4069">
        <v>10583.15</v>
      </c>
      <c r="H4069">
        <v>4153171772</v>
      </c>
    </row>
    <row r="4070" spans="6:8" x14ac:dyDescent="0.45">
      <c r="F4070" s="1">
        <v>23.71</v>
      </c>
      <c r="G4070">
        <v>10583.15</v>
      </c>
      <c r="H4070">
        <v>4154193260</v>
      </c>
    </row>
    <row r="4071" spans="6:8" x14ac:dyDescent="0.45">
      <c r="F4071" s="1">
        <v>23.71</v>
      </c>
      <c r="G4071">
        <v>10583.15</v>
      </c>
      <c r="H4071">
        <v>4155214772</v>
      </c>
    </row>
    <row r="4072" spans="6:8" x14ac:dyDescent="0.45">
      <c r="F4072" s="1">
        <v>23.97</v>
      </c>
      <c r="G4072">
        <v>10463.86</v>
      </c>
      <c r="H4072">
        <v>4156236292</v>
      </c>
    </row>
    <row r="4073" spans="6:8" x14ac:dyDescent="0.45">
      <c r="F4073" s="1">
        <v>23.71</v>
      </c>
      <c r="G4073">
        <v>10583.15</v>
      </c>
      <c r="H4073">
        <v>4157264252</v>
      </c>
    </row>
    <row r="4074" spans="6:8" x14ac:dyDescent="0.45">
      <c r="F4074" s="1">
        <v>23.71</v>
      </c>
      <c r="G4074">
        <v>10583.15</v>
      </c>
      <c r="H4074">
        <v>4158285428</v>
      </c>
    </row>
    <row r="4075" spans="6:8" x14ac:dyDescent="0.45">
      <c r="F4075" s="1">
        <v>23.71</v>
      </c>
      <c r="G4075">
        <v>10583.15</v>
      </c>
      <c r="H4075">
        <v>4159306628</v>
      </c>
    </row>
    <row r="4076" spans="6:8" x14ac:dyDescent="0.45">
      <c r="F4076" s="1">
        <v>23.71</v>
      </c>
      <c r="G4076">
        <v>10583.15</v>
      </c>
      <c r="H4076">
        <v>4160327852</v>
      </c>
    </row>
    <row r="4077" spans="6:8" x14ac:dyDescent="0.45">
      <c r="F4077" s="1">
        <v>23.71</v>
      </c>
      <c r="G4077">
        <v>10583.15</v>
      </c>
      <c r="H4077">
        <v>4161349060</v>
      </c>
    </row>
    <row r="4078" spans="6:8" x14ac:dyDescent="0.45">
      <c r="F4078" s="1">
        <v>23.21</v>
      </c>
      <c r="G4078">
        <v>10822.51</v>
      </c>
      <c r="H4078">
        <v>4162370356</v>
      </c>
    </row>
    <row r="4079" spans="6:8" x14ac:dyDescent="0.45">
      <c r="F4079" s="1">
        <v>23.46</v>
      </c>
      <c r="G4079">
        <v>10702.7</v>
      </c>
      <c r="H4079">
        <v>4163391932</v>
      </c>
    </row>
    <row r="4080" spans="6:8" x14ac:dyDescent="0.45">
      <c r="F4080" s="1">
        <v>23.71</v>
      </c>
      <c r="G4080">
        <v>10583.15</v>
      </c>
      <c r="H4080">
        <v>4164413212</v>
      </c>
    </row>
    <row r="4081" spans="6:8" x14ac:dyDescent="0.45">
      <c r="F4081" s="1">
        <v>23.71</v>
      </c>
      <c r="G4081">
        <v>10583.15</v>
      </c>
      <c r="H4081">
        <v>4165434516</v>
      </c>
    </row>
    <row r="4082" spans="6:8" x14ac:dyDescent="0.45">
      <c r="F4082" s="1">
        <v>23.71</v>
      </c>
      <c r="G4082">
        <v>10583.15</v>
      </c>
      <c r="H4082">
        <v>4166455852</v>
      </c>
    </row>
    <row r="4083" spans="6:8" x14ac:dyDescent="0.45">
      <c r="F4083" s="1">
        <v>23.71</v>
      </c>
      <c r="G4083">
        <v>10583.15</v>
      </c>
      <c r="H4083">
        <v>4167477204</v>
      </c>
    </row>
    <row r="4084" spans="6:8" x14ac:dyDescent="0.45">
      <c r="F4084" s="1">
        <v>23.71</v>
      </c>
      <c r="G4084">
        <v>10583.15</v>
      </c>
      <c r="H4084">
        <v>4168498572</v>
      </c>
    </row>
    <row r="4085" spans="6:8" x14ac:dyDescent="0.45">
      <c r="F4085" s="1">
        <v>23.71</v>
      </c>
      <c r="G4085">
        <v>10583.15</v>
      </c>
      <c r="H4085">
        <v>4169520300</v>
      </c>
    </row>
    <row r="4086" spans="6:8" x14ac:dyDescent="0.45">
      <c r="F4086" s="1">
        <v>23.71</v>
      </c>
      <c r="G4086">
        <v>10583.15</v>
      </c>
      <c r="H4086">
        <v>4170541700</v>
      </c>
    </row>
    <row r="4087" spans="6:8" x14ac:dyDescent="0.45">
      <c r="F4087" s="1">
        <v>23.71</v>
      </c>
      <c r="G4087">
        <v>10583.15</v>
      </c>
      <c r="H4087">
        <v>4171563172</v>
      </c>
    </row>
    <row r="4088" spans="6:8" x14ac:dyDescent="0.45">
      <c r="F4088" s="1">
        <v>23.71</v>
      </c>
      <c r="G4088">
        <v>10583.15</v>
      </c>
      <c r="H4088">
        <v>4172584628</v>
      </c>
    </row>
    <row r="4089" spans="6:8" x14ac:dyDescent="0.45">
      <c r="F4089" s="1">
        <v>23.71</v>
      </c>
      <c r="G4089">
        <v>10583.15</v>
      </c>
      <c r="H4089">
        <v>4173606108</v>
      </c>
    </row>
    <row r="4090" spans="6:8" x14ac:dyDescent="0.45">
      <c r="F4090" s="1">
        <v>23.71</v>
      </c>
      <c r="G4090">
        <v>10583.15</v>
      </c>
      <c r="H4090">
        <v>4174627596</v>
      </c>
    </row>
    <row r="4091" spans="6:8" x14ac:dyDescent="0.45">
      <c r="F4091" s="1">
        <v>23.71</v>
      </c>
      <c r="G4091">
        <v>10583.15</v>
      </c>
      <c r="H4091">
        <v>4175652428</v>
      </c>
    </row>
    <row r="4092" spans="6:8" x14ac:dyDescent="0.45">
      <c r="F4092" s="1">
        <v>23.71</v>
      </c>
      <c r="G4092">
        <v>10583.15</v>
      </c>
      <c r="H4092">
        <v>4176676716</v>
      </c>
    </row>
    <row r="4093" spans="6:8" x14ac:dyDescent="0.45">
      <c r="F4093" s="1">
        <v>23.71</v>
      </c>
      <c r="G4093">
        <v>10583.15</v>
      </c>
      <c r="H4093">
        <v>4177697900</v>
      </c>
    </row>
    <row r="4094" spans="6:8" x14ac:dyDescent="0.45">
      <c r="F4094" s="1">
        <v>23.71</v>
      </c>
      <c r="G4094">
        <v>10583.15</v>
      </c>
      <c r="H4094">
        <v>4178719076</v>
      </c>
    </row>
    <row r="4095" spans="6:8" x14ac:dyDescent="0.45">
      <c r="F4095" s="1">
        <v>23.71</v>
      </c>
      <c r="G4095">
        <v>10583.15</v>
      </c>
      <c r="H4095">
        <v>4179740300</v>
      </c>
    </row>
    <row r="4096" spans="6:8" x14ac:dyDescent="0.45">
      <c r="F4096" s="1">
        <v>23.97</v>
      </c>
      <c r="G4096">
        <v>10463.86</v>
      </c>
      <c r="H4096">
        <v>4180761532</v>
      </c>
    </row>
    <row r="4097" spans="6:8" x14ac:dyDescent="0.45">
      <c r="F4097" s="1">
        <v>23.71</v>
      </c>
      <c r="G4097">
        <v>10583.15</v>
      </c>
      <c r="H4097">
        <v>4181783092</v>
      </c>
    </row>
    <row r="4098" spans="6:8" x14ac:dyDescent="0.45">
      <c r="F4098" s="1">
        <v>23.71</v>
      </c>
      <c r="G4098">
        <v>10583.15</v>
      </c>
      <c r="H4098">
        <v>4182804372</v>
      </c>
    </row>
    <row r="4099" spans="6:8" x14ac:dyDescent="0.45">
      <c r="F4099" s="1">
        <v>23.71</v>
      </c>
      <c r="G4099">
        <v>10583.15</v>
      </c>
      <c r="H4099">
        <v>4183825668</v>
      </c>
    </row>
    <row r="4100" spans="6:8" x14ac:dyDescent="0.45">
      <c r="F4100" s="1">
        <v>23.71</v>
      </c>
      <c r="G4100">
        <v>10583.15</v>
      </c>
      <c r="H4100">
        <v>4184846972</v>
      </c>
    </row>
    <row r="4101" spans="6:8" x14ac:dyDescent="0.45">
      <c r="F4101" s="1">
        <v>23.71</v>
      </c>
      <c r="G4101">
        <v>10583.15</v>
      </c>
      <c r="H4101">
        <v>4185868308</v>
      </c>
    </row>
    <row r="4102" spans="6:8" x14ac:dyDescent="0.45">
      <c r="F4102" s="1">
        <v>23.71</v>
      </c>
      <c r="G4102">
        <v>10583.15</v>
      </c>
      <c r="H4102">
        <v>4186889652</v>
      </c>
    </row>
    <row r="4103" spans="6:8" x14ac:dyDescent="0.45">
      <c r="F4103" s="1">
        <v>23.71</v>
      </c>
      <c r="G4103">
        <v>10583.15</v>
      </c>
      <c r="H4103">
        <v>4187911348</v>
      </c>
    </row>
    <row r="4104" spans="6:8" x14ac:dyDescent="0.45">
      <c r="F4104" s="1">
        <v>23.71</v>
      </c>
      <c r="G4104">
        <v>10583.15</v>
      </c>
      <c r="H4104">
        <v>4188932756</v>
      </c>
    </row>
    <row r="4105" spans="6:8" x14ac:dyDescent="0.45">
      <c r="F4105" s="1">
        <v>23.46</v>
      </c>
      <c r="G4105">
        <v>10702.7</v>
      </c>
      <c r="H4105">
        <v>4189954172</v>
      </c>
    </row>
    <row r="4106" spans="6:8" x14ac:dyDescent="0.45">
      <c r="F4106" s="1">
        <v>23.71</v>
      </c>
      <c r="G4106">
        <v>10583.15</v>
      </c>
      <c r="H4106">
        <v>4190975596</v>
      </c>
    </row>
    <row r="4107" spans="6:8" x14ac:dyDescent="0.45">
      <c r="F4107" s="1">
        <v>23.71</v>
      </c>
      <c r="G4107">
        <v>10583.15</v>
      </c>
      <c r="H4107">
        <v>4191997076</v>
      </c>
    </row>
    <row r="4108" spans="6:8" x14ac:dyDescent="0.45">
      <c r="F4108" s="1">
        <v>23.71</v>
      </c>
      <c r="G4108">
        <v>10583.15</v>
      </c>
      <c r="H4108">
        <v>4193018564</v>
      </c>
    </row>
    <row r="4109" spans="6:8" x14ac:dyDescent="0.45">
      <c r="F4109" s="1">
        <v>23.71</v>
      </c>
      <c r="G4109">
        <v>10583.15</v>
      </c>
      <c r="H4109">
        <v>4194043380</v>
      </c>
    </row>
    <row r="4110" spans="6:8" x14ac:dyDescent="0.45">
      <c r="F4110" s="1">
        <v>23.71</v>
      </c>
      <c r="G4110">
        <v>10583.15</v>
      </c>
      <c r="H4110">
        <v>4195064932</v>
      </c>
    </row>
    <row r="4111" spans="6:8" x14ac:dyDescent="0.45">
      <c r="F4111" s="1">
        <v>23.71</v>
      </c>
      <c r="G4111">
        <v>10583.15</v>
      </c>
      <c r="H4111">
        <v>4196089204</v>
      </c>
    </row>
    <row r="4112" spans="6:8" x14ac:dyDescent="0.45">
      <c r="F4112" s="1">
        <v>23.71</v>
      </c>
      <c r="G4112">
        <v>10583.15</v>
      </c>
      <c r="H4112">
        <v>4197110364</v>
      </c>
    </row>
    <row r="4113" spans="6:8" x14ac:dyDescent="0.45">
      <c r="F4113" s="1">
        <v>23.71</v>
      </c>
      <c r="G4113">
        <v>10583.15</v>
      </c>
      <c r="H4113">
        <v>4198131580</v>
      </c>
    </row>
    <row r="4114" spans="6:8" x14ac:dyDescent="0.45">
      <c r="F4114" s="1">
        <v>23.71</v>
      </c>
      <c r="G4114">
        <v>10583.15</v>
      </c>
      <c r="H4114">
        <v>4199153108</v>
      </c>
    </row>
    <row r="4115" spans="6:8" x14ac:dyDescent="0.45">
      <c r="F4115" s="1">
        <v>23.71</v>
      </c>
      <c r="G4115">
        <v>10583.15</v>
      </c>
      <c r="H4115">
        <v>4200174356</v>
      </c>
    </row>
    <row r="4116" spans="6:8" x14ac:dyDescent="0.45">
      <c r="F4116" s="1">
        <v>23.71</v>
      </c>
      <c r="G4116">
        <v>10583.15</v>
      </c>
      <c r="H4116">
        <v>4201195612</v>
      </c>
    </row>
    <row r="4117" spans="6:8" x14ac:dyDescent="0.45">
      <c r="F4117" s="1">
        <v>23.71</v>
      </c>
      <c r="G4117">
        <v>10583.15</v>
      </c>
      <c r="H4117">
        <v>4202216884</v>
      </c>
    </row>
    <row r="4118" spans="6:8" x14ac:dyDescent="0.45">
      <c r="F4118" s="1">
        <v>23.71</v>
      </c>
      <c r="G4118">
        <v>10583.15</v>
      </c>
      <c r="H4118">
        <v>4203238180</v>
      </c>
    </row>
    <row r="4119" spans="6:8" x14ac:dyDescent="0.45">
      <c r="F4119" s="1">
        <v>23.71</v>
      </c>
      <c r="G4119">
        <v>10583.15</v>
      </c>
      <c r="H4119">
        <v>4204259476</v>
      </c>
    </row>
    <row r="4120" spans="6:8" x14ac:dyDescent="0.45">
      <c r="F4120" s="1">
        <v>23.21</v>
      </c>
      <c r="G4120">
        <v>10822.51</v>
      </c>
      <c r="H4120">
        <v>4205281108</v>
      </c>
    </row>
    <row r="4121" spans="6:8" x14ac:dyDescent="0.45">
      <c r="F4121" s="1">
        <v>23.71</v>
      </c>
      <c r="G4121">
        <v>10583.15</v>
      </c>
      <c r="H4121">
        <v>4206302452</v>
      </c>
    </row>
    <row r="4122" spans="6:8" x14ac:dyDescent="0.45">
      <c r="F4122" s="1">
        <v>23.71</v>
      </c>
      <c r="G4122">
        <v>10583.15</v>
      </c>
      <c r="H4122">
        <v>4207323852</v>
      </c>
    </row>
    <row r="4123" spans="6:8" x14ac:dyDescent="0.45">
      <c r="F4123" s="1">
        <v>23.71</v>
      </c>
      <c r="G4123">
        <v>10583.15</v>
      </c>
      <c r="H4123">
        <v>4208345260</v>
      </c>
    </row>
    <row r="4124" spans="6:8" x14ac:dyDescent="0.45">
      <c r="F4124" s="1">
        <v>23.71</v>
      </c>
      <c r="G4124">
        <v>10583.15</v>
      </c>
      <c r="H4124">
        <v>4209366660</v>
      </c>
    </row>
    <row r="4125" spans="6:8" x14ac:dyDescent="0.45">
      <c r="F4125" s="1">
        <v>23.71</v>
      </c>
      <c r="G4125">
        <v>10583.15</v>
      </c>
      <c r="H4125">
        <v>4210388108</v>
      </c>
    </row>
    <row r="4126" spans="6:8" x14ac:dyDescent="0.45">
      <c r="F4126" s="1">
        <v>23.71</v>
      </c>
      <c r="G4126">
        <v>10583.15</v>
      </c>
      <c r="H4126">
        <v>4211412860</v>
      </c>
    </row>
    <row r="4127" spans="6:8" x14ac:dyDescent="0.45">
      <c r="F4127" s="1">
        <v>23.21</v>
      </c>
      <c r="G4127">
        <v>10822.51</v>
      </c>
      <c r="H4127">
        <v>4212434340</v>
      </c>
    </row>
    <row r="4128" spans="6:8" x14ac:dyDescent="0.45">
      <c r="F4128" s="1">
        <v>23.71</v>
      </c>
      <c r="G4128">
        <v>10583.15</v>
      </c>
      <c r="H4128">
        <v>4213455844</v>
      </c>
    </row>
    <row r="4129" spans="6:8" x14ac:dyDescent="0.45">
      <c r="F4129" s="1">
        <v>23.71</v>
      </c>
      <c r="G4129">
        <v>10583.15</v>
      </c>
      <c r="H4129">
        <v>4214477380</v>
      </c>
    </row>
    <row r="4130" spans="6:8" x14ac:dyDescent="0.45">
      <c r="F4130" s="1">
        <v>23.71</v>
      </c>
      <c r="G4130">
        <v>10583.15</v>
      </c>
      <c r="H4130">
        <v>4215501700</v>
      </c>
    </row>
    <row r="4131" spans="6:8" x14ac:dyDescent="0.45">
      <c r="F4131" s="1">
        <v>23.71</v>
      </c>
      <c r="G4131">
        <v>10583.15</v>
      </c>
      <c r="H4131">
        <v>4216522860</v>
      </c>
    </row>
    <row r="4132" spans="6:8" x14ac:dyDescent="0.45">
      <c r="F4132" s="1">
        <v>23.71</v>
      </c>
      <c r="G4132">
        <v>10583.15</v>
      </c>
      <c r="H4132">
        <v>4217544340</v>
      </c>
    </row>
    <row r="4133" spans="6:8" x14ac:dyDescent="0.45">
      <c r="F4133" s="1">
        <v>23.71</v>
      </c>
      <c r="G4133">
        <v>10583.15</v>
      </c>
      <c r="H4133">
        <v>4218565564</v>
      </c>
    </row>
    <row r="4134" spans="6:8" x14ac:dyDescent="0.45">
      <c r="F4134" s="1">
        <v>23.71</v>
      </c>
      <c r="G4134">
        <v>10583.15</v>
      </c>
      <c r="H4134">
        <v>4219586804</v>
      </c>
    </row>
    <row r="4135" spans="6:8" x14ac:dyDescent="0.45">
      <c r="F4135" s="1">
        <v>23.71</v>
      </c>
      <c r="G4135">
        <v>10583.15</v>
      </c>
      <c r="H4135">
        <v>4220608052</v>
      </c>
    </row>
    <row r="4136" spans="6:8" x14ac:dyDescent="0.45">
      <c r="F4136" s="1">
        <v>23.71</v>
      </c>
      <c r="G4136">
        <v>10583.15</v>
      </c>
      <c r="H4136">
        <v>4221629316</v>
      </c>
    </row>
    <row r="4137" spans="6:8" x14ac:dyDescent="0.45">
      <c r="F4137" s="1">
        <v>23.71</v>
      </c>
      <c r="G4137">
        <v>10583.15</v>
      </c>
      <c r="H4137">
        <v>4222650604</v>
      </c>
    </row>
    <row r="4138" spans="6:8" x14ac:dyDescent="0.45">
      <c r="F4138" s="1">
        <v>23.71</v>
      </c>
      <c r="G4138">
        <v>10583.15</v>
      </c>
      <c r="H4138">
        <v>4223672228</v>
      </c>
    </row>
    <row r="4139" spans="6:8" x14ac:dyDescent="0.45">
      <c r="F4139" s="1">
        <v>23.71</v>
      </c>
      <c r="G4139">
        <v>10583.15</v>
      </c>
      <c r="H4139">
        <v>4224693572</v>
      </c>
    </row>
    <row r="4140" spans="6:8" x14ac:dyDescent="0.45">
      <c r="F4140" s="1">
        <v>23.71</v>
      </c>
      <c r="G4140">
        <v>10583.15</v>
      </c>
      <c r="H4140">
        <v>4225714924</v>
      </c>
    </row>
    <row r="4141" spans="6:8" x14ac:dyDescent="0.45">
      <c r="F4141" s="1">
        <v>23.71</v>
      </c>
      <c r="G4141">
        <v>10583.15</v>
      </c>
      <c r="H4141">
        <v>4226736300</v>
      </c>
    </row>
    <row r="4142" spans="6:8" x14ac:dyDescent="0.45">
      <c r="F4142" s="1">
        <v>23.71</v>
      </c>
      <c r="G4142">
        <v>10583.15</v>
      </c>
      <c r="H4142">
        <v>4227757684</v>
      </c>
    </row>
    <row r="4143" spans="6:8" x14ac:dyDescent="0.45">
      <c r="F4143" s="1">
        <v>23.71</v>
      </c>
      <c r="G4143">
        <v>10583.15</v>
      </c>
      <c r="H4143">
        <v>4228779116</v>
      </c>
    </row>
    <row r="4144" spans="6:8" x14ac:dyDescent="0.45">
      <c r="F4144" s="1">
        <v>23.71</v>
      </c>
      <c r="G4144">
        <v>10583.15</v>
      </c>
      <c r="H4144">
        <v>4229803812</v>
      </c>
    </row>
    <row r="4145" spans="6:8" x14ac:dyDescent="0.45">
      <c r="F4145" s="1">
        <v>23.71</v>
      </c>
      <c r="G4145">
        <v>10583.15</v>
      </c>
      <c r="H4145">
        <v>4230825292</v>
      </c>
    </row>
    <row r="4146" spans="6:8" x14ac:dyDescent="0.45">
      <c r="F4146" s="1">
        <v>23.71</v>
      </c>
      <c r="G4146">
        <v>10583.15</v>
      </c>
      <c r="H4146">
        <v>4231846796</v>
      </c>
    </row>
    <row r="4147" spans="6:8" x14ac:dyDescent="0.45">
      <c r="F4147" s="1">
        <v>23.71</v>
      </c>
      <c r="G4147">
        <v>10583.15</v>
      </c>
      <c r="H4147">
        <v>4232868308</v>
      </c>
    </row>
    <row r="4148" spans="6:8" x14ac:dyDescent="0.45">
      <c r="F4148" s="1">
        <v>23.71</v>
      </c>
      <c r="G4148">
        <v>10583.15</v>
      </c>
      <c r="H4148">
        <v>4233889884</v>
      </c>
    </row>
    <row r="4149" spans="6:8" x14ac:dyDescent="0.45">
      <c r="F4149" s="1">
        <v>23.46</v>
      </c>
      <c r="G4149">
        <v>10702.7</v>
      </c>
      <c r="H4149">
        <v>4234914476</v>
      </c>
    </row>
    <row r="4150" spans="6:8" x14ac:dyDescent="0.45">
      <c r="F4150" s="1">
        <v>23.46</v>
      </c>
      <c r="G4150">
        <v>10702.7</v>
      </c>
      <c r="H4150">
        <v>4235935628</v>
      </c>
    </row>
    <row r="4151" spans="6:8" x14ac:dyDescent="0.45">
      <c r="F4151" s="1">
        <v>23.71</v>
      </c>
      <c r="G4151">
        <v>10583.15</v>
      </c>
      <c r="H4151">
        <v>4236956812</v>
      </c>
    </row>
    <row r="4152" spans="6:8" x14ac:dyDescent="0.45">
      <c r="F4152" s="1">
        <v>23.71</v>
      </c>
      <c r="G4152">
        <v>10583.15</v>
      </c>
      <c r="H4152">
        <v>4237978020</v>
      </c>
    </row>
    <row r="4153" spans="6:8" x14ac:dyDescent="0.45">
      <c r="F4153" s="1">
        <v>23.71</v>
      </c>
      <c r="G4153">
        <v>10583.15</v>
      </c>
      <c r="H4153">
        <v>4238999244</v>
      </c>
    </row>
    <row r="4154" spans="6:8" x14ac:dyDescent="0.45">
      <c r="F4154" s="1">
        <v>23.71</v>
      </c>
      <c r="G4154">
        <v>10583.15</v>
      </c>
      <c r="H4154">
        <v>4240020508</v>
      </c>
    </row>
    <row r="4155" spans="6:8" x14ac:dyDescent="0.45">
      <c r="F4155" s="1">
        <v>23.71</v>
      </c>
      <c r="G4155">
        <v>10583.15</v>
      </c>
      <c r="H4155">
        <v>4241042084</v>
      </c>
    </row>
    <row r="4156" spans="6:8" x14ac:dyDescent="0.45">
      <c r="F4156" s="1">
        <v>23.71</v>
      </c>
      <c r="G4156">
        <v>10583.15</v>
      </c>
      <c r="H4156">
        <v>4242063380</v>
      </c>
    </row>
    <row r="4157" spans="6:8" x14ac:dyDescent="0.45">
      <c r="F4157" s="1">
        <v>23.71</v>
      </c>
      <c r="G4157">
        <v>10583.15</v>
      </c>
      <c r="H4157">
        <v>4243084700</v>
      </c>
    </row>
    <row r="4158" spans="6:8" x14ac:dyDescent="0.45">
      <c r="F4158" s="1">
        <v>23.71</v>
      </c>
      <c r="G4158">
        <v>10583.15</v>
      </c>
      <c r="H4158">
        <v>4244106044</v>
      </c>
    </row>
    <row r="4159" spans="6:8" x14ac:dyDescent="0.45">
      <c r="F4159" s="1">
        <v>23.71</v>
      </c>
      <c r="G4159">
        <v>10583.15</v>
      </c>
      <c r="H4159">
        <v>4245127380</v>
      </c>
    </row>
    <row r="4160" spans="6:8" x14ac:dyDescent="0.45">
      <c r="F4160" s="1">
        <v>23.71</v>
      </c>
      <c r="G4160">
        <v>10583.15</v>
      </c>
      <c r="H4160">
        <v>4246148740</v>
      </c>
    </row>
    <row r="4161" spans="6:8" x14ac:dyDescent="0.45">
      <c r="F4161" s="1">
        <v>23.46</v>
      </c>
      <c r="G4161">
        <v>10702.7</v>
      </c>
      <c r="H4161">
        <v>4247170476</v>
      </c>
    </row>
    <row r="4162" spans="6:8" x14ac:dyDescent="0.45">
      <c r="F4162" s="1">
        <v>23.21</v>
      </c>
      <c r="G4162">
        <v>10822.51</v>
      </c>
      <c r="H4162">
        <v>4248194796</v>
      </c>
    </row>
    <row r="4163" spans="6:8" x14ac:dyDescent="0.45">
      <c r="F4163" s="1">
        <v>23.71</v>
      </c>
      <c r="G4163">
        <v>10583.15</v>
      </c>
      <c r="H4163">
        <v>4249216260</v>
      </c>
    </row>
    <row r="4164" spans="6:8" x14ac:dyDescent="0.45">
      <c r="F4164" s="1">
        <v>23.21</v>
      </c>
      <c r="G4164">
        <v>10822.51</v>
      </c>
      <c r="H4164">
        <v>4250237732</v>
      </c>
    </row>
    <row r="4165" spans="6:8" x14ac:dyDescent="0.45">
      <c r="F4165" s="1">
        <v>23.71</v>
      </c>
      <c r="G4165">
        <v>10583.15</v>
      </c>
      <c r="H4165">
        <v>4251259244</v>
      </c>
    </row>
    <row r="4166" spans="6:8" x14ac:dyDescent="0.45">
      <c r="F4166" s="1">
        <v>23.71</v>
      </c>
      <c r="G4166">
        <v>10583.15</v>
      </c>
      <c r="H4166">
        <v>4252280764</v>
      </c>
    </row>
    <row r="4167" spans="6:8" x14ac:dyDescent="0.45">
      <c r="F4167" s="1">
        <v>23.71</v>
      </c>
      <c r="G4167">
        <v>10583.15</v>
      </c>
      <c r="H4167">
        <v>4253302612</v>
      </c>
    </row>
    <row r="4168" spans="6:8" x14ac:dyDescent="0.45">
      <c r="F4168" s="1">
        <v>23.71</v>
      </c>
      <c r="G4168">
        <v>10583.15</v>
      </c>
      <c r="H4168">
        <v>4254327236</v>
      </c>
    </row>
    <row r="4169" spans="6:8" x14ac:dyDescent="0.45">
      <c r="F4169" s="1">
        <v>23.71</v>
      </c>
      <c r="G4169">
        <v>10583.15</v>
      </c>
      <c r="H4169">
        <v>4255348428</v>
      </c>
    </row>
    <row r="4170" spans="6:8" x14ac:dyDescent="0.45">
      <c r="F4170" s="1">
        <v>23.71</v>
      </c>
      <c r="G4170">
        <v>10583.15</v>
      </c>
      <c r="H4170">
        <v>4256369644</v>
      </c>
    </row>
    <row r="4171" spans="6:8" x14ac:dyDescent="0.45">
      <c r="F4171" s="1">
        <v>23.71</v>
      </c>
      <c r="G4171">
        <v>10583.15</v>
      </c>
      <c r="H4171">
        <v>4257390868</v>
      </c>
    </row>
    <row r="4172" spans="6:8" x14ac:dyDescent="0.45">
      <c r="F4172" s="1">
        <v>23.71</v>
      </c>
      <c r="G4172">
        <v>10583.15</v>
      </c>
      <c r="H4172">
        <v>4258412092</v>
      </c>
    </row>
    <row r="4173" spans="6:8" x14ac:dyDescent="0.45">
      <c r="F4173" s="1">
        <v>23.71</v>
      </c>
      <c r="G4173">
        <v>10583.15</v>
      </c>
      <c r="H4173">
        <v>4259433668</v>
      </c>
    </row>
    <row r="4174" spans="6:8" x14ac:dyDescent="0.45">
      <c r="F4174" s="1">
        <v>23.71</v>
      </c>
      <c r="G4174">
        <v>10583.15</v>
      </c>
      <c r="H4174">
        <v>4260454948</v>
      </c>
    </row>
    <row r="4175" spans="6:8" x14ac:dyDescent="0.45">
      <c r="F4175" s="1">
        <v>23.71</v>
      </c>
      <c r="G4175">
        <v>10583.15</v>
      </c>
      <c r="H4175">
        <v>4261476236</v>
      </c>
    </row>
    <row r="4176" spans="6:8" x14ac:dyDescent="0.45">
      <c r="F4176" s="1">
        <v>23.21</v>
      </c>
      <c r="G4176">
        <v>10822.51</v>
      </c>
      <c r="H4176">
        <v>4262497548</v>
      </c>
    </row>
    <row r="4177" spans="6:8" x14ac:dyDescent="0.45">
      <c r="F4177" s="1">
        <v>23.71</v>
      </c>
      <c r="G4177">
        <v>10583.15</v>
      </c>
      <c r="H4177">
        <v>4263518844</v>
      </c>
    </row>
    <row r="4178" spans="6:8" x14ac:dyDescent="0.45">
      <c r="F4178" s="1">
        <v>23.71</v>
      </c>
      <c r="G4178">
        <v>10583.15</v>
      </c>
      <c r="H4178">
        <v>4264540204</v>
      </c>
    </row>
    <row r="4179" spans="6:8" x14ac:dyDescent="0.45">
      <c r="F4179" s="1">
        <v>23.21</v>
      </c>
      <c r="G4179">
        <v>10822.51</v>
      </c>
      <c r="H4179">
        <v>4265564828</v>
      </c>
    </row>
    <row r="4180" spans="6:8" x14ac:dyDescent="0.45">
      <c r="F4180" s="1">
        <v>23.21</v>
      </c>
      <c r="G4180">
        <v>10822.51</v>
      </c>
      <c r="H4180">
        <v>4266586252</v>
      </c>
    </row>
    <row r="4181" spans="6:8" x14ac:dyDescent="0.45">
      <c r="F4181" s="1">
        <v>23.71</v>
      </c>
      <c r="G4181">
        <v>10583.15</v>
      </c>
      <c r="H4181">
        <v>4267607676</v>
      </c>
    </row>
    <row r="4182" spans="6:8" x14ac:dyDescent="0.45">
      <c r="F4182" s="1">
        <v>23.71</v>
      </c>
      <c r="G4182">
        <v>10583.15</v>
      </c>
      <c r="H4182">
        <v>4268629156</v>
      </c>
    </row>
    <row r="4183" spans="6:8" x14ac:dyDescent="0.45">
      <c r="F4183" s="1">
        <v>23.71</v>
      </c>
      <c r="G4183">
        <v>10583.15</v>
      </c>
      <c r="H4183">
        <v>4269650652</v>
      </c>
    </row>
    <row r="4184" spans="6:8" x14ac:dyDescent="0.45">
      <c r="F4184" s="1">
        <v>23.71</v>
      </c>
      <c r="G4184">
        <v>10583.15</v>
      </c>
      <c r="H4184">
        <v>4270672468</v>
      </c>
    </row>
    <row r="4185" spans="6:8" x14ac:dyDescent="0.45">
      <c r="F4185" s="1">
        <v>23.71</v>
      </c>
      <c r="G4185">
        <v>10583.15</v>
      </c>
      <c r="H4185">
        <v>4271694012</v>
      </c>
    </row>
    <row r="4186" spans="6:8" x14ac:dyDescent="0.45">
      <c r="F4186" s="1">
        <v>23.71</v>
      </c>
      <c r="G4186">
        <v>10583.15</v>
      </c>
      <c r="H4186">
        <v>4272715548</v>
      </c>
    </row>
    <row r="4187" spans="6:8" x14ac:dyDescent="0.45">
      <c r="F4187" s="1">
        <v>23.71</v>
      </c>
      <c r="G4187">
        <v>10583.15</v>
      </c>
      <c r="H4187">
        <v>4273739852</v>
      </c>
    </row>
    <row r="4188" spans="6:8" x14ac:dyDescent="0.45">
      <c r="F4188" s="1">
        <v>23.71</v>
      </c>
      <c r="G4188">
        <v>10583.15</v>
      </c>
      <c r="H4188">
        <v>4274761028</v>
      </c>
    </row>
    <row r="4189" spans="6:8" x14ac:dyDescent="0.45">
      <c r="F4189" s="1">
        <v>23.46</v>
      </c>
      <c r="G4189">
        <v>10702.7</v>
      </c>
      <c r="H4189">
        <v>4275782204</v>
      </c>
    </row>
    <row r="4190" spans="6:8" x14ac:dyDescent="0.45">
      <c r="F4190" s="1">
        <v>23.46</v>
      </c>
      <c r="G4190">
        <v>10702.7</v>
      </c>
      <c r="H4190">
        <v>4276803732</v>
      </c>
    </row>
    <row r="4191" spans="6:8" x14ac:dyDescent="0.45">
      <c r="F4191" s="1">
        <v>23.71</v>
      </c>
      <c r="G4191">
        <v>10583.15</v>
      </c>
      <c r="H4191">
        <v>4277824940</v>
      </c>
    </row>
    <row r="4192" spans="6:8" x14ac:dyDescent="0.45">
      <c r="F4192" s="1">
        <v>23.71</v>
      </c>
      <c r="G4192">
        <v>10583.15</v>
      </c>
      <c r="H4192">
        <v>4278846212</v>
      </c>
    </row>
    <row r="4193" spans="6:8" x14ac:dyDescent="0.45">
      <c r="F4193" s="1">
        <v>23.71</v>
      </c>
      <c r="G4193">
        <v>10583.15</v>
      </c>
      <c r="H4193">
        <v>4279867484</v>
      </c>
    </row>
    <row r="4194" spans="6:8" x14ac:dyDescent="0.45">
      <c r="F4194" s="1">
        <v>23.46</v>
      </c>
      <c r="G4194">
        <v>10702.7</v>
      </c>
      <c r="H4194">
        <v>4280888756</v>
      </c>
    </row>
    <row r="4195" spans="6:8" x14ac:dyDescent="0.45">
      <c r="F4195" s="1">
        <v>23.71</v>
      </c>
      <c r="G4195">
        <v>10583.15</v>
      </c>
      <c r="H4195">
        <v>4281910068</v>
      </c>
    </row>
    <row r="4196" spans="6:8" x14ac:dyDescent="0.45">
      <c r="F4196" s="1">
        <v>23.71</v>
      </c>
      <c r="G4196">
        <v>10583.15</v>
      </c>
      <c r="H4196">
        <v>4282931740</v>
      </c>
    </row>
    <row r="4197" spans="6:8" x14ac:dyDescent="0.45">
      <c r="F4197" s="1">
        <v>23.71</v>
      </c>
      <c r="G4197">
        <v>10583.15</v>
      </c>
      <c r="H4197">
        <v>4283955988</v>
      </c>
    </row>
    <row r="4198" spans="6:8" x14ac:dyDescent="0.45">
      <c r="F4198" s="1">
        <v>23.46</v>
      </c>
      <c r="G4198">
        <v>10702.7</v>
      </c>
      <c r="H4198">
        <v>4284977380</v>
      </c>
    </row>
    <row r="4199" spans="6:8" x14ac:dyDescent="0.45">
      <c r="F4199" s="1">
        <v>23.71</v>
      </c>
      <c r="G4199">
        <v>10583.15</v>
      </c>
      <c r="H4199">
        <v>4285998788</v>
      </c>
    </row>
    <row r="4200" spans="6:8" x14ac:dyDescent="0.45">
      <c r="F4200" s="1">
        <v>23.71</v>
      </c>
      <c r="G4200">
        <v>10583.15</v>
      </c>
      <c r="H4200">
        <v>4287020252</v>
      </c>
    </row>
    <row r="4201" spans="6:8" x14ac:dyDescent="0.45">
      <c r="F4201" s="1">
        <v>23.71</v>
      </c>
      <c r="G4201">
        <v>10583.15</v>
      </c>
      <c r="H4201">
        <v>4288041708</v>
      </c>
    </row>
    <row r="4202" spans="6:8" x14ac:dyDescent="0.45">
      <c r="F4202" s="1">
        <v>23.71</v>
      </c>
      <c r="G4202">
        <v>10583.15</v>
      </c>
      <c r="H4202">
        <v>4289063484</v>
      </c>
    </row>
    <row r="4203" spans="6:8" x14ac:dyDescent="0.45">
      <c r="F4203" s="1">
        <v>23.71</v>
      </c>
      <c r="G4203">
        <v>10583.15</v>
      </c>
      <c r="H4203">
        <v>4290084988</v>
      </c>
    </row>
    <row r="4204" spans="6:8" x14ac:dyDescent="0.45">
      <c r="F4204" s="1">
        <v>23.71</v>
      </c>
      <c r="G4204">
        <v>10583.15</v>
      </c>
      <c r="H4204">
        <v>4291106492</v>
      </c>
    </row>
    <row r="4205" spans="6:8" x14ac:dyDescent="0.45">
      <c r="F4205" s="1">
        <v>23.21</v>
      </c>
      <c r="G4205">
        <v>10822.51</v>
      </c>
      <c r="H4205">
        <v>4292128052</v>
      </c>
    </row>
    <row r="4206" spans="6:8" x14ac:dyDescent="0.45">
      <c r="F4206" s="1">
        <v>23.71</v>
      </c>
      <c r="G4206">
        <v>10583.15</v>
      </c>
      <c r="H4206">
        <v>4293152332</v>
      </c>
    </row>
    <row r="4207" spans="6:8" x14ac:dyDescent="0.45">
      <c r="F4207" s="1">
        <v>23.71</v>
      </c>
      <c r="G4207">
        <v>10583.15</v>
      </c>
      <c r="H4207">
        <v>4294173500</v>
      </c>
    </row>
    <row r="4208" spans="6:8" x14ac:dyDescent="0.45">
      <c r="F4208" s="1">
        <v>23.71</v>
      </c>
      <c r="G4208">
        <v>10583.15</v>
      </c>
      <c r="H4208">
        <v>227700</v>
      </c>
    </row>
    <row r="4209" spans="6:8" x14ac:dyDescent="0.45">
      <c r="F4209" s="1">
        <v>23.71</v>
      </c>
      <c r="G4209">
        <v>10583.15</v>
      </c>
      <c r="H4209">
        <v>1248564</v>
      </c>
    </row>
    <row r="4210" spans="6:8" x14ac:dyDescent="0.45">
      <c r="F4210" s="1">
        <v>23.71</v>
      </c>
      <c r="G4210">
        <v>10583.15</v>
      </c>
      <c r="H4210">
        <v>2269500</v>
      </c>
    </row>
    <row r="4211" spans="6:8" x14ac:dyDescent="0.45">
      <c r="F4211" s="1">
        <v>23.21</v>
      </c>
      <c r="G4211">
        <v>10822.51</v>
      </c>
      <c r="H4211">
        <v>3290476</v>
      </c>
    </row>
    <row r="4212" spans="6:8" x14ac:dyDescent="0.45">
      <c r="F4212" s="1">
        <v>23.71</v>
      </c>
      <c r="G4212">
        <v>10583.15</v>
      </c>
      <c r="H4212">
        <v>4311460</v>
      </c>
    </row>
    <row r="4213" spans="6:8" x14ac:dyDescent="0.45">
      <c r="F4213" s="1">
        <v>23.71</v>
      </c>
      <c r="G4213">
        <v>10583.15</v>
      </c>
      <c r="H4213">
        <v>5332460</v>
      </c>
    </row>
    <row r="4214" spans="6:8" x14ac:dyDescent="0.45">
      <c r="F4214" s="1">
        <v>23.71</v>
      </c>
      <c r="G4214">
        <v>10583.15</v>
      </c>
      <c r="H4214">
        <v>6353852</v>
      </c>
    </row>
    <row r="4215" spans="6:8" x14ac:dyDescent="0.45">
      <c r="F4215" s="1">
        <v>23.46</v>
      </c>
      <c r="G4215">
        <v>10702.7</v>
      </c>
      <c r="H4215">
        <v>7377812</v>
      </c>
    </row>
    <row r="4216" spans="6:8" x14ac:dyDescent="0.45">
      <c r="F4216" s="1">
        <v>23.71</v>
      </c>
      <c r="G4216">
        <v>10583.15</v>
      </c>
      <c r="H4216">
        <v>8398900</v>
      </c>
    </row>
    <row r="4217" spans="6:8" x14ac:dyDescent="0.45">
      <c r="F4217" s="1">
        <v>23.71</v>
      </c>
      <c r="G4217">
        <v>10583.15</v>
      </c>
      <c r="H4217">
        <v>9420028</v>
      </c>
    </row>
    <row r="4218" spans="6:8" x14ac:dyDescent="0.45">
      <c r="F4218" s="1">
        <v>23.71</v>
      </c>
      <c r="G4218">
        <v>10583.15</v>
      </c>
      <c r="H4218">
        <v>10441196</v>
      </c>
    </row>
    <row r="4219" spans="6:8" x14ac:dyDescent="0.45">
      <c r="F4219" s="1">
        <v>23.71</v>
      </c>
      <c r="G4219">
        <v>10583.15</v>
      </c>
      <c r="H4219">
        <v>11462788</v>
      </c>
    </row>
    <row r="4220" spans="6:8" x14ac:dyDescent="0.45">
      <c r="F4220" s="1">
        <v>23.21</v>
      </c>
      <c r="G4220">
        <v>10822.51</v>
      </c>
      <c r="H4220">
        <v>12484068</v>
      </c>
    </row>
    <row r="4221" spans="6:8" x14ac:dyDescent="0.45">
      <c r="F4221" s="1">
        <v>23.71</v>
      </c>
      <c r="G4221">
        <v>10583.15</v>
      </c>
      <c r="H4221">
        <v>13505372</v>
      </c>
    </row>
    <row r="4222" spans="6:8" x14ac:dyDescent="0.45">
      <c r="F4222" s="1">
        <v>23.71</v>
      </c>
      <c r="G4222">
        <v>10583.15</v>
      </c>
      <c r="H4222">
        <v>14526724</v>
      </c>
    </row>
    <row r="4223" spans="6:8" x14ac:dyDescent="0.45">
      <c r="F4223" s="1">
        <v>23.71</v>
      </c>
      <c r="G4223">
        <v>10583.15</v>
      </c>
      <c r="H4223">
        <v>15548060</v>
      </c>
    </row>
    <row r="4224" spans="6:8" x14ac:dyDescent="0.45">
      <c r="F4224" s="1">
        <v>23.71</v>
      </c>
      <c r="G4224">
        <v>10583.15</v>
      </c>
      <c r="H4224">
        <v>16569436</v>
      </c>
    </row>
    <row r="4225" spans="6:8" x14ac:dyDescent="0.45">
      <c r="F4225" s="1">
        <v>23.46</v>
      </c>
      <c r="G4225">
        <v>10702.7</v>
      </c>
      <c r="H4225">
        <v>17593860</v>
      </c>
    </row>
    <row r="4226" spans="6:8" x14ac:dyDescent="0.45">
      <c r="F4226" s="1">
        <v>23.71</v>
      </c>
      <c r="G4226">
        <v>10583.15</v>
      </c>
      <c r="H4226">
        <v>18614820</v>
      </c>
    </row>
    <row r="4227" spans="6:8" x14ac:dyDescent="0.45">
      <c r="F4227" s="1">
        <v>23.71</v>
      </c>
      <c r="G4227">
        <v>10583.15</v>
      </c>
      <c r="H4227">
        <v>19635828</v>
      </c>
    </row>
    <row r="4228" spans="6:8" x14ac:dyDescent="0.45">
      <c r="F4228" s="1">
        <v>23.71</v>
      </c>
      <c r="G4228">
        <v>10583.15</v>
      </c>
      <c r="H4228">
        <v>20656868</v>
      </c>
    </row>
    <row r="4229" spans="6:8" x14ac:dyDescent="0.45">
      <c r="F4229" s="1">
        <v>23.21</v>
      </c>
      <c r="G4229">
        <v>10822.51</v>
      </c>
      <c r="H4229">
        <v>21677916</v>
      </c>
    </row>
    <row r="4230" spans="6:8" x14ac:dyDescent="0.45">
      <c r="F4230" s="1">
        <v>23.71</v>
      </c>
      <c r="G4230">
        <v>10583.15</v>
      </c>
      <c r="H4230">
        <v>22698964</v>
      </c>
    </row>
    <row r="4231" spans="6:8" x14ac:dyDescent="0.45">
      <c r="F4231" s="1">
        <v>23.21</v>
      </c>
      <c r="G4231">
        <v>10822.51</v>
      </c>
      <c r="H4231">
        <v>23720388</v>
      </c>
    </row>
    <row r="4232" spans="6:8" x14ac:dyDescent="0.45">
      <c r="F4232" s="1">
        <v>23.71</v>
      </c>
      <c r="G4232">
        <v>10583.15</v>
      </c>
      <c r="H4232">
        <v>24741484</v>
      </c>
    </row>
    <row r="4233" spans="6:8" x14ac:dyDescent="0.45">
      <c r="F4233" s="1">
        <v>23.71</v>
      </c>
      <c r="G4233">
        <v>10583.15</v>
      </c>
      <c r="H4233">
        <v>25762620</v>
      </c>
    </row>
    <row r="4234" spans="6:8" x14ac:dyDescent="0.45">
      <c r="F4234" s="1">
        <v>23.71</v>
      </c>
      <c r="G4234">
        <v>10583.15</v>
      </c>
      <c r="H4234">
        <v>26786652</v>
      </c>
    </row>
    <row r="4235" spans="6:8" x14ac:dyDescent="0.45">
      <c r="F4235" s="1">
        <v>23.71</v>
      </c>
      <c r="G4235">
        <v>10583.15</v>
      </c>
      <c r="H4235">
        <v>27807876</v>
      </c>
    </row>
    <row r="4236" spans="6:8" x14ac:dyDescent="0.45">
      <c r="F4236" s="1">
        <v>23.71</v>
      </c>
      <c r="G4236">
        <v>10583.15</v>
      </c>
      <c r="H4236">
        <v>28829100</v>
      </c>
    </row>
    <row r="4237" spans="6:8" x14ac:dyDescent="0.45">
      <c r="F4237" s="1">
        <v>23.21</v>
      </c>
      <c r="G4237">
        <v>10822.51</v>
      </c>
      <c r="H4237">
        <v>29850660</v>
      </c>
    </row>
    <row r="4238" spans="6:8" x14ac:dyDescent="0.45">
      <c r="F4238" s="1">
        <v>23.71</v>
      </c>
      <c r="G4238">
        <v>10583.15</v>
      </c>
      <c r="H4238">
        <v>30871900</v>
      </c>
    </row>
    <row r="4239" spans="6:8" x14ac:dyDescent="0.45">
      <c r="F4239" s="1">
        <v>23.71</v>
      </c>
      <c r="G4239">
        <v>10583.15</v>
      </c>
      <c r="H4239">
        <v>31893180</v>
      </c>
    </row>
    <row r="4240" spans="6:8" x14ac:dyDescent="0.45">
      <c r="F4240" s="1">
        <v>23.71</v>
      </c>
      <c r="G4240">
        <v>10583.15</v>
      </c>
      <c r="H4240">
        <v>32914524</v>
      </c>
    </row>
    <row r="4241" spans="6:8" x14ac:dyDescent="0.45">
      <c r="F4241" s="1">
        <v>23.71</v>
      </c>
      <c r="G4241">
        <v>10583.15</v>
      </c>
      <c r="H4241">
        <v>33935836</v>
      </c>
    </row>
    <row r="4242" spans="6:8" x14ac:dyDescent="0.45">
      <c r="F4242" s="1">
        <v>23.71</v>
      </c>
      <c r="G4242">
        <v>10583.15</v>
      </c>
      <c r="H4242">
        <v>34957180</v>
      </c>
    </row>
    <row r="4243" spans="6:8" x14ac:dyDescent="0.45">
      <c r="F4243" s="1">
        <v>23.71</v>
      </c>
      <c r="G4243">
        <v>10583.15</v>
      </c>
      <c r="H4243">
        <v>35978860</v>
      </c>
    </row>
    <row r="4244" spans="6:8" x14ac:dyDescent="0.45">
      <c r="F4244" s="1">
        <v>23.46</v>
      </c>
      <c r="G4244">
        <v>10702.7</v>
      </c>
      <c r="H4244">
        <v>37002980</v>
      </c>
    </row>
    <row r="4245" spans="6:8" x14ac:dyDescent="0.45">
      <c r="F4245" s="1">
        <v>23.71</v>
      </c>
      <c r="G4245">
        <v>10583.15</v>
      </c>
      <c r="H4245">
        <v>38023964</v>
      </c>
    </row>
    <row r="4246" spans="6:8" x14ac:dyDescent="0.45">
      <c r="F4246" s="1">
        <v>23.21</v>
      </c>
      <c r="G4246">
        <v>10822.51</v>
      </c>
      <c r="H4246">
        <v>39044964</v>
      </c>
    </row>
    <row r="4247" spans="6:8" x14ac:dyDescent="0.45">
      <c r="F4247" s="1">
        <v>23.71</v>
      </c>
      <c r="G4247">
        <v>10583.15</v>
      </c>
      <c r="H4247">
        <v>40065988</v>
      </c>
    </row>
    <row r="4248" spans="6:8" x14ac:dyDescent="0.45">
      <c r="F4248" s="1">
        <v>23.71</v>
      </c>
      <c r="G4248">
        <v>10583.15</v>
      </c>
      <c r="H4248">
        <v>41087028</v>
      </c>
    </row>
    <row r="4249" spans="6:8" x14ac:dyDescent="0.45">
      <c r="F4249" s="1">
        <v>23.71</v>
      </c>
      <c r="G4249">
        <v>10583.15</v>
      </c>
      <c r="H4249">
        <v>42108444</v>
      </c>
    </row>
    <row r="4250" spans="6:8" x14ac:dyDescent="0.45">
      <c r="F4250" s="1">
        <v>23.21</v>
      </c>
      <c r="G4250">
        <v>10822.51</v>
      </c>
      <c r="H4250">
        <v>43129516</v>
      </c>
    </row>
    <row r="4251" spans="6:8" x14ac:dyDescent="0.45">
      <c r="F4251" s="1">
        <v>23.71</v>
      </c>
      <c r="G4251">
        <v>10583.15</v>
      </c>
      <c r="H4251">
        <v>44150644</v>
      </c>
    </row>
    <row r="4252" spans="6:8" x14ac:dyDescent="0.45">
      <c r="F4252" s="1">
        <v>23.71</v>
      </c>
      <c r="G4252">
        <v>10583.15</v>
      </c>
      <c r="H4252">
        <v>45171780</v>
      </c>
    </row>
    <row r="4253" spans="6:8" x14ac:dyDescent="0.45">
      <c r="F4253" s="1">
        <v>23.71</v>
      </c>
      <c r="G4253">
        <v>10583.15</v>
      </c>
      <c r="H4253">
        <v>46195828</v>
      </c>
    </row>
    <row r="4254" spans="6:8" x14ac:dyDescent="0.45">
      <c r="F4254" s="1">
        <v>23.71</v>
      </c>
      <c r="G4254">
        <v>10583.15</v>
      </c>
      <c r="H4254">
        <v>47217356</v>
      </c>
    </row>
    <row r="4255" spans="6:8" x14ac:dyDescent="0.45">
      <c r="F4255" s="1">
        <v>23.71</v>
      </c>
      <c r="G4255">
        <v>10583.15</v>
      </c>
      <c r="H4255">
        <v>48238588</v>
      </c>
    </row>
    <row r="4256" spans="6:8" x14ac:dyDescent="0.45">
      <c r="F4256" s="1">
        <v>23.71</v>
      </c>
      <c r="G4256">
        <v>10583.15</v>
      </c>
      <c r="H4256">
        <v>49259844</v>
      </c>
    </row>
    <row r="4257" spans="6:8" x14ac:dyDescent="0.45">
      <c r="F4257" s="1">
        <v>23.71</v>
      </c>
      <c r="G4257">
        <v>10583.15</v>
      </c>
      <c r="H4257">
        <v>50281124</v>
      </c>
    </row>
    <row r="4258" spans="6:8" x14ac:dyDescent="0.45">
      <c r="F4258" s="1">
        <v>23.71</v>
      </c>
      <c r="G4258">
        <v>10583.15</v>
      </c>
      <c r="H4258">
        <v>51302412</v>
      </c>
    </row>
    <row r="4259" spans="6:8" x14ac:dyDescent="0.45">
      <c r="F4259" s="1">
        <v>23.71</v>
      </c>
      <c r="G4259">
        <v>10583.15</v>
      </c>
      <c r="H4259">
        <v>52323692</v>
      </c>
    </row>
    <row r="4260" spans="6:8" x14ac:dyDescent="0.45">
      <c r="F4260" s="1">
        <v>23.71</v>
      </c>
      <c r="G4260">
        <v>10583.15</v>
      </c>
      <c r="H4260">
        <v>53345348</v>
      </c>
    </row>
    <row r="4261" spans="6:8" x14ac:dyDescent="0.45">
      <c r="F4261" s="1">
        <v>23.71</v>
      </c>
      <c r="G4261">
        <v>10583.15</v>
      </c>
      <c r="H4261">
        <v>54366676</v>
      </c>
    </row>
    <row r="4262" spans="6:8" x14ac:dyDescent="0.45">
      <c r="F4262" s="1">
        <v>23.71</v>
      </c>
      <c r="G4262">
        <v>10583.15</v>
      </c>
      <c r="H4262">
        <v>55388084</v>
      </c>
    </row>
    <row r="4263" spans="6:8" x14ac:dyDescent="0.45">
      <c r="F4263" s="1">
        <v>23.71</v>
      </c>
      <c r="G4263">
        <v>10583.15</v>
      </c>
      <c r="H4263">
        <v>56412204</v>
      </c>
    </row>
    <row r="4264" spans="6:8" x14ac:dyDescent="0.45">
      <c r="F4264" s="1">
        <v>23.71</v>
      </c>
      <c r="G4264">
        <v>10583.15</v>
      </c>
      <c r="H4264">
        <v>57433188</v>
      </c>
    </row>
    <row r="4265" spans="6:8" x14ac:dyDescent="0.45">
      <c r="F4265" s="1">
        <v>23.71</v>
      </c>
      <c r="G4265">
        <v>10583.15</v>
      </c>
      <c r="H4265">
        <v>58454196</v>
      </c>
    </row>
    <row r="4266" spans="6:8" x14ac:dyDescent="0.45">
      <c r="F4266" s="1">
        <v>23.71</v>
      </c>
      <c r="G4266">
        <v>10583.15</v>
      </c>
      <c r="H4266">
        <v>59475556</v>
      </c>
    </row>
    <row r="4267" spans="6:8" x14ac:dyDescent="0.45">
      <c r="F4267" s="1">
        <v>23.71</v>
      </c>
      <c r="G4267">
        <v>10583.15</v>
      </c>
      <c r="H4267">
        <v>60496604</v>
      </c>
    </row>
    <row r="4268" spans="6:8" x14ac:dyDescent="0.45">
      <c r="F4268" s="1">
        <v>23.71</v>
      </c>
      <c r="G4268">
        <v>10583.15</v>
      </c>
      <c r="H4268">
        <v>61517676</v>
      </c>
    </row>
    <row r="4269" spans="6:8" x14ac:dyDescent="0.45">
      <c r="F4269" s="1">
        <v>23.71</v>
      </c>
      <c r="G4269">
        <v>10583.15</v>
      </c>
      <c r="H4269">
        <v>62538772</v>
      </c>
    </row>
    <row r="4270" spans="6:8" x14ac:dyDescent="0.45">
      <c r="F4270" s="1">
        <v>23.71</v>
      </c>
      <c r="G4270">
        <v>10583.15</v>
      </c>
      <c r="H4270">
        <v>63559876</v>
      </c>
    </row>
    <row r="4271" spans="6:8" x14ac:dyDescent="0.45">
      <c r="F4271" s="1">
        <v>23.46</v>
      </c>
      <c r="G4271">
        <v>10702.7</v>
      </c>
      <c r="H4271">
        <v>64581012</v>
      </c>
    </row>
    <row r="4272" spans="6:8" x14ac:dyDescent="0.45">
      <c r="F4272" s="1">
        <v>23.21</v>
      </c>
      <c r="G4272">
        <v>10822.51</v>
      </c>
      <c r="H4272">
        <v>65605388</v>
      </c>
    </row>
    <row r="4273" spans="6:8" x14ac:dyDescent="0.45">
      <c r="F4273" s="1">
        <v>23.71</v>
      </c>
      <c r="G4273">
        <v>10583.15</v>
      </c>
      <c r="H4273">
        <v>66626604</v>
      </c>
    </row>
    <row r="4274" spans="6:8" x14ac:dyDescent="0.45">
      <c r="F4274" s="1">
        <v>23.46</v>
      </c>
      <c r="G4274">
        <v>10702.7</v>
      </c>
      <c r="H4274">
        <v>67647812</v>
      </c>
    </row>
    <row r="4275" spans="6:8" x14ac:dyDescent="0.45">
      <c r="F4275" s="1">
        <v>23.71</v>
      </c>
      <c r="G4275">
        <v>10583.15</v>
      </c>
      <c r="H4275">
        <v>68669060</v>
      </c>
    </row>
    <row r="4276" spans="6:8" x14ac:dyDescent="0.45">
      <c r="F4276" s="1">
        <v>23.71</v>
      </c>
      <c r="G4276">
        <v>10583.15</v>
      </c>
      <c r="H4276">
        <v>69690324</v>
      </c>
    </row>
    <row r="4277" spans="6:8" x14ac:dyDescent="0.45">
      <c r="F4277" s="1">
        <v>23.46</v>
      </c>
      <c r="G4277">
        <v>10702.7</v>
      </c>
      <c r="H4277">
        <v>70711612</v>
      </c>
    </row>
    <row r="4278" spans="6:8" x14ac:dyDescent="0.45">
      <c r="F4278" s="1">
        <v>23.71</v>
      </c>
      <c r="G4278">
        <v>10583.15</v>
      </c>
      <c r="H4278">
        <v>71733220</v>
      </c>
    </row>
    <row r="4279" spans="6:8" x14ac:dyDescent="0.45">
      <c r="F4279" s="1">
        <v>23.71</v>
      </c>
      <c r="G4279">
        <v>10583.15</v>
      </c>
      <c r="H4279">
        <v>72754572</v>
      </c>
    </row>
    <row r="4280" spans="6:8" x14ac:dyDescent="0.45">
      <c r="F4280" s="1">
        <v>23.71</v>
      </c>
      <c r="G4280">
        <v>10583.15</v>
      </c>
      <c r="H4280">
        <v>73775924</v>
      </c>
    </row>
    <row r="4281" spans="6:8" x14ac:dyDescent="0.45">
      <c r="F4281" s="1">
        <v>23.71</v>
      </c>
      <c r="G4281">
        <v>10583.15</v>
      </c>
      <c r="H4281">
        <v>74797292</v>
      </c>
    </row>
    <row r="4282" spans="6:8" x14ac:dyDescent="0.45">
      <c r="F4282" s="1">
        <v>23.71</v>
      </c>
      <c r="G4282">
        <v>10583.15</v>
      </c>
      <c r="H4282">
        <v>75821740</v>
      </c>
    </row>
    <row r="4283" spans="6:8" x14ac:dyDescent="0.45">
      <c r="F4283" s="1">
        <v>23.71</v>
      </c>
      <c r="G4283">
        <v>10583.15</v>
      </c>
      <c r="H4283">
        <v>76842732</v>
      </c>
    </row>
    <row r="4284" spans="6:8" x14ac:dyDescent="0.45">
      <c r="F4284" s="1">
        <v>23.71</v>
      </c>
      <c r="G4284">
        <v>10583.15</v>
      </c>
      <c r="H4284">
        <v>77864092</v>
      </c>
    </row>
    <row r="4285" spans="6:8" x14ac:dyDescent="0.45">
      <c r="F4285" s="1">
        <v>23.71</v>
      </c>
      <c r="G4285">
        <v>10583.15</v>
      </c>
      <c r="H4285">
        <v>78885116</v>
      </c>
    </row>
    <row r="4286" spans="6:8" x14ac:dyDescent="0.45">
      <c r="F4286" s="1">
        <v>23.71</v>
      </c>
      <c r="G4286">
        <v>10583.15</v>
      </c>
      <c r="H4286">
        <v>79906148</v>
      </c>
    </row>
    <row r="4287" spans="6:8" x14ac:dyDescent="0.45">
      <c r="F4287" s="1">
        <v>23.71</v>
      </c>
      <c r="G4287">
        <v>10583.15</v>
      </c>
      <c r="H4287">
        <v>80927204</v>
      </c>
    </row>
    <row r="4288" spans="6:8" x14ac:dyDescent="0.45">
      <c r="F4288" s="1">
        <v>23.71</v>
      </c>
      <c r="G4288">
        <v>10583.15</v>
      </c>
      <c r="H4288">
        <v>81948292</v>
      </c>
    </row>
    <row r="4289" spans="6:8" x14ac:dyDescent="0.45">
      <c r="F4289" s="1">
        <v>23.71</v>
      </c>
      <c r="G4289">
        <v>10583.15</v>
      </c>
      <c r="H4289">
        <v>82969412</v>
      </c>
    </row>
    <row r="4290" spans="6:8" x14ac:dyDescent="0.45">
      <c r="F4290" s="1">
        <v>23.71</v>
      </c>
      <c r="G4290">
        <v>10583.15</v>
      </c>
      <c r="H4290">
        <v>83990868</v>
      </c>
    </row>
    <row r="4291" spans="6:8" x14ac:dyDescent="0.45">
      <c r="F4291" s="1">
        <v>23.46</v>
      </c>
      <c r="G4291">
        <v>10702.7</v>
      </c>
      <c r="H4291">
        <v>85014892</v>
      </c>
    </row>
    <row r="4292" spans="6:8" x14ac:dyDescent="0.45">
      <c r="F4292" s="1">
        <v>23.71</v>
      </c>
      <c r="G4292">
        <v>10583.15</v>
      </c>
      <c r="H4292">
        <v>86036100</v>
      </c>
    </row>
    <row r="4293" spans="6:8" x14ac:dyDescent="0.45">
      <c r="F4293" s="1">
        <v>23.21</v>
      </c>
      <c r="G4293">
        <v>10822.51</v>
      </c>
      <c r="H4293">
        <v>87057340</v>
      </c>
    </row>
    <row r="4294" spans="6:8" x14ac:dyDescent="0.45">
      <c r="F4294" s="1">
        <v>23.71</v>
      </c>
      <c r="G4294">
        <v>10583.15</v>
      </c>
      <c r="H4294">
        <v>88078596</v>
      </c>
    </row>
    <row r="4295" spans="6:8" x14ac:dyDescent="0.45">
      <c r="F4295" s="1">
        <v>23.46</v>
      </c>
      <c r="G4295">
        <v>10702.7</v>
      </c>
      <c r="H4295">
        <v>89100172</v>
      </c>
    </row>
    <row r="4296" spans="6:8" x14ac:dyDescent="0.45">
      <c r="F4296" s="1">
        <v>23.71</v>
      </c>
      <c r="G4296">
        <v>10583.15</v>
      </c>
      <c r="H4296">
        <v>90121452</v>
      </c>
    </row>
    <row r="4297" spans="6:8" x14ac:dyDescent="0.45">
      <c r="F4297" s="1">
        <v>23.71</v>
      </c>
      <c r="G4297">
        <v>10583.15</v>
      </c>
      <c r="H4297">
        <v>91142756</v>
      </c>
    </row>
    <row r="4298" spans="6:8" x14ac:dyDescent="0.45">
      <c r="F4298" s="1">
        <v>23.71</v>
      </c>
      <c r="G4298">
        <v>10583.15</v>
      </c>
      <c r="H4298">
        <v>92164092</v>
      </c>
    </row>
    <row r="4299" spans="6:8" x14ac:dyDescent="0.45">
      <c r="F4299" s="1">
        <v>23.71</v>
      </c>
      <c r="G4299">
        <v>10583.15</v>
      </c>
      <c r="H4299">
        <v>93185436</v>
      </c>
    </row>
    <row r="4300" spans="6:8" x14ac:dyDescent="0.45">
      <c r="F4300" s="1">
        <v>23.71</v>
      </c>
      <c r="G4300">
        <v>10583.15</v>
      </c>
      <c r="H4300">
        <v>94206804</v>
      </c>
    </row>
    <row r="4301" spans="6:8" x14ac:dyDescent="0.45">
      <c r="F4301" s="1">
        <v>23.71</v>
      </c>
      <c r="G4301">
        <v>10583.15</v>
      </c>
      <c r="H4301">
        <v>95231580</v>
      </c>
    </row>
    <row r="4302" spans="6:8" x14ac:dyDescent="0.45">
      <c r="F4302" s="1">
        <v>23.71</v>
      </c>
      <c r="G4302">
        <v>10583.15</v>
      </c>
      <c r="H4302">
        <v>96252564</v>
      </c>
    </row>
    <row r="4303" spans="6:8" x14ac:dyDescent="0.45">
      <c r="F4303" s="1">
        <v>23.71</v>
      </c>
      <c r="G4303">
        <v>10583.15</v>
      </c>
      <c r="H4303">
        <v>97273572</v>
      </c>
    </row>
    <row r="4304" spans="6:8" x14ac:dyDescent="0.45">
      <c r="F4304" s="1">
        <v>23.71</v>
      </c>
      <c r="G4304">
        <v>10583.15</v>
      </c>
      <c r="H4304">
        <v>98294604</v>
      </c>
    </row>
    <row r="4305" spans="6:8" x14ac:dyDescent="0.45">
      <c r="F4305" s="1">
        <v>23.71</v>
      </c>
      <c r="G4305">
        <v>10583.15</v>
      </c>
      <c r="H4305">
        <v>99315660</v>
      </c>
    </row>
    <row r="4306" spans="6:8" x14ac:dyDescent="0.45">
      <c r="F4306" s="1">
        <v>23.71</v>
      </c>
      <c r="G4306">
        <v>10583.15</v>
      </c>
      <c r="H4306">
        <v>100336756</v>
      </c>
    </row>
    <row r="4307" spans="6:8" x14ac:dyDescent="0.45">
      <c r="F4307" s="1">
        <v>23.71</v>
      </c>
      <c r="G4307">
        <v>10583.15</v>
      </c>
      <c r="H4307">
        <v>101358252</v>
      </c>
    </row>
    <row r="4308" spans="6:8" x14ac:dyDescent="0.45">
      <c r="F4308" s="1">
        <v>23.71</v>
      </c>
      <c r="G4308">
        <v>10583.15</v>
      </c>
      <c r="H4308">
        <v>102379476</v>
      </c>
    </row>
    <row r="4309" spans="6:8" x14ac:dyDescent="0.45">
      <c r="F4309" s="1">
        <v>23.71</v>
      </c>
      <c r="G4309">
        <v>10583.15</v>
      </c>
      <c r="H4309">
        <v>103400716</v>
      </c>
    </row>
    <row r="4310" spans="6:8" x14ac:dyDescent="0.45">
      <c r="F4310" s="1">
        <v>23.71</v>
      </c>
      <c r="G4310">
        <v>10583.15</v>
      </c>
      <c r="H4310">
        <v>104424868</v>
      </c>
    </row>
    <row r="4311" spans="6:8" x14ac:dyDescent="0.45">
      <c r="F4311" s="1">
        <v>23.71</v>
      </c>
      <c r="G4311">
        <v>10583.15</v>
      </c>
      <c r="H4311">
        <v>105446156</v>
      </c>
    </row>
    <row r="4312" spans="6:8" x14ac:dyDescent="0.45">
      <c r="F4312" s="1">
        <v>23.46</v>
      </c>
      <c r="G4312">
        <v>10702.7</v>
      </c>
      <c r="H4312">
        <v>106467468</v>
      </c>
    </row>
    <row r="4313" spans="6:8" x14ac:dyDescent="0.45">
      <c r="F4313" s="1">
        <v>23.71</v>
      </c>
      <c r="G4313">
        <v>10583.15</v>
      </c>
      <c r="H4313">
        <v>107489100</v>
      </c>
    </row>
    <row r="4314" spans="6:8" x14ac:dyDescent="0.45">
      <c r="F4314" s="1">
        <v>23.71</v>
      </c>
      <c r="G4314">
        <v>10583.15</v>
      </c>
      <c r="H4314">
        <v>108510460</v>
      </c>
    </row>
    <row r="4315" spans="6:8" x14ac:dyDescent="0.45">
      <c r="F4315" s="1">
        <v>23.71</v>
      </c>
      <c r="G4315">
        <v>10583.15</v>
      </c>
      <c r="H4315">
        <v>109531820</v>
      </c>
    </row>
    <row r="4316" spans="6:8" x14ac:dyDescent="0.45">
      <c r="F4316" s="1">
        <v>23.71</v>
      </c>
      <c r="G4316">
        <v>10583.15</v>
      </c>
      <c r="H4316">
        <v>110553220</v>
      </c>
    </row>
    <row r="4317" spans="6:8" x14ac:dyDescent="0.45">
      <c r="F4317" s="1">
        <v>23.71</v>
      </c>
      <c r="G4317">
        <v>10583.15</v>
      </c>
      <c r="H4317">
        <v>111574628</v>
      </c>
    </row>
    <row r="4318" spans="6:8" x14ac:dyDescent="0.45">
      <c r="F4318" s="1">
        <v>23.46</v>
      </c>
      <c r="G4318">
        <v>10702.7</v>
      </c>
      <c r="H4318">
        <v>112596068</v>
      </c>
    </row>
    <row r="4319" spans="6:8" x14ac:dyDescent="0.45">
      <c r="F4319" s="1">
        <v>23.71</v>
      </c>
      <c r="G4319">
        <v>10583.15</v>
      </c>
      <c r="H4319">
        <v>113617868</v>
      </c>
    </row>
    <row r="4320" spans="6:8" x14ac:dyDescent="0.45">
      <c r="F4320" s="1">
        <v>23.46</v>
      </c>
      <c r="G4320">
        <v>10702.7</v>
      </c>
      <c r="H4320">
        <v>114642140</v>
      </c>
    </row>
    <row r="4321" spans="6:8" x14ac:dyDescent="0.45">
      <c r="F4321" s="1">
        <v>23.71</v>
      </c>
      <c r="G4321">
        <v>10583.15</v>
      </c>
      <c r="H4321">
        <v>115663180</v>
      </c>
    </row>
    <row r="4322" spans="6:8" x14ac:dyDescent="0.45">
      <c r="F4322" s="1">
        <v>23.71</v>
      </c>
      <c r="G4322">
        <v>10583.15</v>
      </c>
      <c r="H4322">
        <v>116684244</v>
      </c>
    </row>
    <row r="4323" spans="6:8" x14ac:dyDescent="0.45">
      <c r="F4323" s="1">
        <v>23.71</v>
      </c>
      <c r="G4323">
        <v>10583.15</v>
      </c>
      <c r="H4323">
        <v>117705356</v>
      </c>
    </row>
    <row r="4324" spans="6:8" x14ac:dyDescent="0.45">
      <c r="F4324" s="1">
        <v>23.46</v>
      </c>
      <c r="G4324">
        <v>10702.7</v>
      </c>
      <c r="H4324">
        <v>118726492</v>
      </c>
    </row>
    <row r="4325" spans="6:8" x14ac:dyDescent="0.45">
      <c r="F4325" s="1">
        <v>23.71</v>
      </c>
      <c r="G4325">
        <v>10583.15</v>
      </c>
      <c r="H4325">
        <v>119747956</v>
      </c>
    </row>
    <row r="4326" spans="6:8" x14ac:dyDescent="0.45">
      <c r="F4326" s="1">
        <v>23.71</v>
      </c>
      <c r="G4326">
        <v>10583.15</v>
      </c>
      <c r="H4326">
        <v>120769124</v>
      </c>
    </row>
    <row r="4327" spans="6:8" x14ac:dyDescent="0.45">
      <c r="F4327" s="1">
        <v>23.21</v>
      </c>
      <c r="G4327">
        <v>10822.51</v>
      </c>
      <c r="H4327">
        <v>121790340</v>
      </c>
    </row>
    <row r="4328" spans="6:8" x14ac:dyDescent="0.45">
      <c r="F4328" s="1">
        <v>23.71</v>
      </c>
      <c r="G4328">
        <v>10583.15</v>
      </c>
      <c r="H4328">
        <v>122814484</v>
      </c>
    </row>
    <row r="4329" spans="6:8" x14ac:dyDescent="0.45">
      <c r="F4329" s="1">
        <v>23.71</v>
      </c>
      <c r="G4329">
        <v>10583.15</v>
      </c>
      <c r="H4329">
        <v>123835748</v>
      </c>
    </row>
    <row r="4330" spans="6:8" x14ac:dyDescent="0.45">
      <c r="F4330" s="1">
        <v>23.97</v>
      </c>
      <c r="G4330">
        <v>10463.86</v>
      </c>
      <c r="H4330">
        <v>124857360</v>
      </c>
    </row>
    <row r="4331" spans="6:8" x14ac:dyDescent="0.45">
      <c r="F4331" s="1">
        <v>23.97</v>
      </c>
      <c r="G4331">
        <v>10463.86</v>
      </c>
      <c r="H4331">
        <v>125878652</v>
      </c>
    </row>
    <row r="4332" spans="6:8" x14ac:dyDescent="0.45">
      <c r="F4332" s="1">
        <v>23.97</v>
      </c>
      <c r="G4332">
        <v>10463.86</v>
      </c>
      <c r="H4332">
        <v>126899996</v>
      </c>
    </row>
    <row r="4333" spans="6:8" x14ac:dyDescent="0.45">
      <c r="F4333" s="1">
        <v>23.71</v>
      </c>
      <c r="G4333">
        <v>10583.15</v>
      </c>
      <c r="H4333">
        <v>127921340</v>
      </c>
    </row>
    <row r="4334" spans="6:8" x14ac:dyDescent="0.45">
      <c r="F4334" s="1">
        <v>23.71</v>
      </c>
      <c r="G4334">
        <v>10583.15</v>
      </c>
      <c r="H4334">
        <v>128942692</v>
      </c>
    </row>
    <row r="4335" spans="6:8" x14ac:dyDescent="0.45">
      <c r="F4335" s="1">
        <v>23.46</v>
      </c>
      <c r="G4335">
        <v>10702.7</v>
      </c>
      <c r="H4335">
        <v>129964084</v>
      </c>
    </row>
    <row r="4336" spans="6:8" x14ac:dyDescent="0.45">
      <c r="F4336" s="1">
        <v>23.46</v>
      </c>
      <c r="G4336">
        <v>10702.7</v>
      </c>
      <c r="H4336">
        <v>130985812</v>
      </c>
    </row>
    <row r="4337" spans="6:8" x14ac:dyDescent="0.45">
      <c r="F4337" s="1">
        <v>23.46</v>
      </c>
      <c r="G4337">
        <v>10702.7</v>
      </c>
      <c r="H4337">
        <v>132007228</v>
      </c>
    </row>
    <row r="4338" spans="6:8" x14ac:dyDescent="0.45">
      <c r="F4338" s="1">
        <v>23.46</v>
      </c>
      <c r="G4338">
        <v>10702.7</v>
      </c>
      <c r="H4338">
        <v>133028660</v>
      </c>
    </row>
    <row r="4339" spans="6:8" x14ac:dyDescent="0.45">
      <c r="F4339" s="1">
        <v>23.21</v>
      </c>
      <c r="G4339">
        <v>10822.51</v>
      </c>
      <c r="H4339">
        <v>134052836</v>
      </c>
    </row>
    <row r="4340" spans="6:8" x14ac:dyDescent="0.45">
      <c r="F4340" s="1">
        <v>23.97</v>
      </c>
      <c r="G4340">
        <v>10463.86</v>
      </c>
      <c r="H4340">
        <v>135073896</v>
      </c>
    </row>
    <row r="4341" spans="6:8" x14ac:dyDescent="0.45">
      <c r="F4341" s="1">
        <v>23.97</v>
      </c>
      <c r="G4341">
        <v>10463.86</v>
      </c>
      <c r="H4341">
        <v>136094980</v>
      </c>
    </row>
    <row r="4342" spans="6:8" x14ac:dyDescent="0.45">
      <c r="F4342" s="1">
        <v>23.71</v>
      </c>
      <c r="G4342">
        <v>10583.15</v>
      </c>
      <c r="H4342">
        <v>137116388</v>
      </c>
    </row>
    <row r="4343" spans="6:8" x14ac:dyDescent="0.45">
      <c r="F4343" s="1">
        <v>23.97</v>
      </c>
      <c r="G4343">
        <v>10463.86</v>
      </c>
      <c r="H4343">
        <v>138137516</v>
      </c>
    </row>
    <row r="4344" spans="6:8" x14ac:dyDescent="0.45">
      <c r="F4344" s="1">
        <v>23.46</v>
      </c>
      <c r="G4344">
        <v>10702.7</v>
      </c>
      <c r="H4344">
        <v>139158668</v>
      </c>
    </row>
    <row r="4345" spans="6:8" x14ac:dyDescent="0.45">
      <c r="F4345" s="1">
        <v>23.97</v>
      </c>
      <c r="G4345">
        <v>10463.86</v>
      </c>
      <c r="H4345">
        <v>140179852</v>
      </c>
    </row>
    <row r="4346" spans="6:8" x14ac:dyDescent="0.45">
      <c r="F4346" s="1">
        <v>23.97</v>
      </c>
      <c r="G4346">
        <v>10463.86</v>
      </c>
      <c r="H4346">
        <v>141201036</v>
      </c>
    </row>
    <row r="4347" spans="6:8" x14ac:dyDescent="0.45">
      <c r="F4347" s="1">
        <v>23.46</v>
      </c>
      <c r="G4347">
        <v>10702.7</v>
      </c>
      <c r="H4347">
        <v>142225100</v>
      </c>
    </row>
    <row r="4348" spans="6:8" x14ac:dyDescent="0.45">
      <c r="F4348" s="1">
        <v>23.97</v>
      </c>
      <c r="G4348">
        <v>10463.86</v>
      </c>
      <c r="H4348">
        <v>143246676</v>
      </c>
    </row>
    <row r="4349" spans="6:8" x14ac:dyDescent="0.45">
      <c r="F4349" s="1">
        <v>23.97</v>
      </c>
      <c r="G4349">
        <v>10463.86</v>
      </c>
      <c r="H4349">
        <v>144267972</v>
      </c>
    </row>
    <row r="4350" spans="6:8" x14ac:dyDescent="0.45">
      <c r="F4350" s="1">
        <v>23.97</v>
      </c>
      <c r="G4350">
        <v>10463.86</v>
      </c>
      <c r="H4350">
        <v>145289280</v>
      </c>
    </row>
    <row r="4351" spans="6:8" x14ac:dyDescent="0.45">
      <c r="F4351" s="1">
        <v>23.97</v>
      </c>
      <c r="G4351">
        <v>10463.86</v>
      </c>
      <c r="H4351">
        <v>146310588</v>
      </c>
    </row>
    <row r="4352" spans="6:8" x14ac:dyDescent="0.45">
      <c r="F4352" s="1">
        <v>23.97</v>
      </c>
      <c r="G4352">
        <v>10463.86</v>
      </c>
      <c r="H4352">
        <v>147331924</v>
      </c>
    </row>
    <row r="4353" spans="6:8" x14ac:dyDescent="0.45">
      <c r="F4353" s="1">
        <v>23.46</v>
      </c>
      <c r="G4353">
        <v>10702.7</v>
      </c>
      <c r="H4353">
        <v>148353276</v>
      </c>
    </row>
    <row r="4354" spans="6:8" x14ac:dyDescent="0.45">
      <c r="F4354" s="1">
        <v>23.97</v>
      </c>
      <c r="G4354">
        <v>10463.86</v>
      </c>
      <c r="H4354">
        <v>149374992</v>
      </c>
    </row>
    <row r="4355" spans="6:8" x14ac:dyDescent="0.45">
      <c r="F4355" s="1">
        <v>23.71</v>
      </c>
      <c r="G4355">
        <v>10583.15</v>
      </c>
      <c r="H4355">
        <v>150396404</v>
      </c>
    </row>
    <row r="4356" spans="6:8" x14ac:dyDescent="0.45">
      <c r="F4356" s="1">
        <v>23.46</v>
      </c>
      <c r="G4356">
        <v>10702.7</v>
      </c>
      <c r="H4356">
        <v>151417844</v>
      </c>
    </row>
    <row r="4357" spans="6:8" x14ac:dyDescent="0.45">
      <c r="F4357" s="1">
        <v>23.97</v>
      </c>
      <c r="G4357">
        <v>10463.86</v>
      </c>
      <c r="H4357">
        <v>152439284</v>
      </c>
    </row>
    <row r="4358" spans="6:8" x14ac:dyDescent="0.45">
      <c r="F4358" s="1">
        <v>23.71</v>
      </c>
      <c r="G4358">
        <v>10583.15</v>
      </c>
      <c r="H4358">
        <v>153463492</v>
      </c>
    </row>
    <row r="4359" spans="6:8" x14ac:dyDescent="0.45">
      <c r="F4359" s="1">
        <v>23.97</v>
      </c>
      <c r="G4359">
        <v>10463.86</v>
      </c>
      <c r="H4359">
        <v>154484556</v>
      </c>
    </row>
    <row r="4360" spans="6:8" x14ac:dyDescent="0.45">
      <c r="F4360" s="1">
        <v>23.71</v>
      </c>
      <c r="G4360">
        <v>10583.15</v>
      </c>
      <c r="H4360">
        <v>155505972</v>
      </c>
    </row>
    <row r="4361" spans="6:8" x14ac:dyDescent="0.45">
      <c r="F4361" s="1">
        <v>23.46</v>
      </c>
      <c r="G4361">
        <v>10702.7</v>
      </c>
      <c r="H4361">
        <v>156527052</v>
      </c>
    </row>
    <row r="4362" spans="6:8" x14ac:dyDescent="0.45">
      <c r="F4362" s="1">
        <v>23.71</v>
      </c>
      <c r="G4362">
        <v>10583.15</v>
      </c>
      <c r="H4362">
        <v>157548164</v>
      </c>
    </row>
    <row r="4363" spans="6:8" x14ac:dyDescent="0.45">
      <c r="F4363" s="1">
        <v>23.71</v>
      </c>
      <c r="G4363">
        <v>10583.15</v>
      </c>
      <c r="H4363">
        <v>158569364</v>
      </c>
    </row>
    <row r="4364" spans="6:8" x14ac:dyDescent="0.45">
      <c r="F4364" s="1">
        <v>23.71</v>
      </c>
      <c r="G4364">
        <v>10583.15</v>
      </c>
      <c r="H4364">
        <v>159590564</v>
      </c>
    </row>
    <row r="4365" spans="6:8" x14ac:dyDescent="0.45">
      <c r="F4365" s="1">
        <v>23.46</v>
      </c>
      <c r="G4365">
        <v>10702.7</v>
      </c>
      <c r="H4365">
        <v>160614916</v>
      </c>
    </row>
    <row r="4366" spans="6:8" x14ac:dyDescent="0.45">
      <c r="F4366" s="1">
        <v>23.21</v>
      </c>
      <c r="G4366">
        <v>10822.51</v>
      </c>
      <c r="H4366">
        <v>161636164</v>
      </c>
    </row>
    <row r="4367" spans="6:8" x14ac:dyDescent="0.45">
      <c r="F4367" s="1">
        <v>23.71</v>
      </c>
      <c r="G4367">
        <v>10583.15</v>
      </c>
      <c r="H4367">
        <v>162657452</v>
      </c>
    </row>
    <row r="4368" spans="6:8" x14ac:dyDescent="0.45">
      <c r="F4368" s="1">
        <v>23.71</v>
      </c>
      <c r="G4368">
        <v>10583.15</v>
      </c>
      <c r="H4368">
        <v>163678716</v>
      </c>
    </row>
    <row r="4369" spans="6:8" x14ac:dyDescent="0.45">
      <c r="F4369" s="1">
        <v>23.71</v>
      </c>
      <c r="G4369">
        <v>10583.15</v>
      </c>
      <c r="H4369">
        <v>164700028</v>
      </c>
    </row>
    <row r="4370" spans="6:8" x14ac:dyDescent="0.45">
      <c r="F4370" s="1">
        <v>23.97</v>
      </c>
      <c r="G4370">
        <v>10463.86</v>
      </c>
      <c r="H4370">
        <v>165721340</v>
      </c>
    </row>
    <row r="4371" spans="6:8" x14ac:dyDescent="0.45">
      <c r="F4371" s="1">
        <v>23.71</v>
      </c>
      <c r="G4371">
        <v>10583.15</v>
      </c>
      <c r="H4371">
        <v>166743020</v>
      </c>
    </row>
    <row r="4372" spans="6:8" x14ac:dyDescent="0.45">
      <c r="F4372" s="1">
        <v>23.71</v>
      </c>
      <c r="G4372">
        <v>10583.15</v>
      </c>
      <c r="H4372">
        <v>167764388</v>
      </c>
    </row>
    <row r="4373" spans="6:8" x14ac:dyDescent="0.45">
      <c r="F4373" s="1">
        <v>23.71</v>
      </c>
      <c r="G4373">
        <v>10583.15</v>
      </c>
      <c r="H4373">
        <v>168785788</v>
      </c>
    </row>
    <row r="4374" spans="6:8" x14ac:dyDescent="0.45">
      <c r="F4374" s="1">
        <v>23.71</v>
      </c>
      <c r="G4374">
        <v>10583.15</v>
      </c>
      <c r="H4374">
        <v>169807204</v>
      </c>
    </row>
    <row r="4375" spans="6:8" x14ac:dyDescent="0.45">
      <c r="F4375" s="1">
        <v>23.21</v>
      </c>
      <c r="G4375">
        <v>10822.51</v>
      </c>
      <c r="H4375">
        <v>170828644</v>
      </c>
    </row>
    <row r="4376" spans="6:8" x14ac:dyDescent="0.45">
      <c r="F4376" s="1">
        <v>23.21</v>
      </c>
      <c r="G4376">
        <v>10822.51</v>
      </c>
      <c r="H4376">
        <v>171850108</v>
      </c>
    </row>
    <row r="4377" spans="6:8" x14ac:dyDescent="0.45">
      <c r="F4377" s="1">
        <v>23.71</v>
      </c>
      <c r="G4377">
        <v>10583.15</v>
      </c>
      <c r="H4377">
        <v>172874708</v>
      </c>
    </row>
    <row r="4378" spans="6:8" x14ac:dyDescent="0.45">
      <c r="F4378" s="1">
        <v>23.21</v>
      </c>
      <c r="G4378">
        <v>10822.51</v>
      </c>
      <c r="H4378">
        <v>173895772</v>
      </c>
    </row>
    <row r="4379" spans="6:8" x14ac:dyDescent="0.45">
      <c r="F4379" s="1">
        <v>23.71</v>
      </c>
      <c r="G4379">
        <v>10583.15</v>
      </c>
      <c r="H4379">
        <v>174916860</v>
      </c>
    </row>
    <row r="4380" spans="6:8" x14ac:dyDescent="0.45">
      <c r="F4380" s="1">
        <v>23.71</v>
      </c>
      <c r="G4380">
        <v>10583.15</v>
      </c>
      <c r="H4380">
        <v>175937980</v>
      </c>
    </row>
    <row r="4381" spans="6:8" x14ac:dyDescent="0.45">
      <c r="F4381" s="1">
        <v>23.71</v>
      </c>
      <c r="G4381">
        <v>10583.15</v>
      </c>
      <c r="H4381">
        <v>176959108</v>
      </c>
    </row>
    <row r="4382" spans="6:8" x14ac:dyDescent="0.45">
      <c r="F4382" s="1">
        <v>23.71</v>
      </c>
      <c r="G4382">
        <v>10583.15</v>
      </c>
      <c r="H4382">
        <v>177980268</v>
      </c>
    </row>
    <row r="4383" spans="6:8" x14ac:dyDescent="0.45">
      <c r="F4383" s="1">
        <v>23.46</v>
      </c>
      <c r="G4383">
        <v>10702.7</v>
      </c>
      <c r="H4383">
        <v>179004620</v>
      </c>
    </row>
    <row r="4384" spans="6:8" x14ac:dyDescent="0.45">
      <c r="F4384" s="1">
        <v>23.71</v>
      </c>
      <c r="G4384">
        <v>10583.15</v>
      </c>
      <c r="H4384">
        <v>180025844</v>
      </c>
    </row>
    <row r="4385" spans="6:8" x14ac:dyDescent="0.45">
      <c r="F4385" s="1">
        <v>23.97</v>
      </c>
      <c r="G4385">
        <v>10463.86</v>
      </c>
      <c r="H4385">
        <v>181047092</v>
      </c>
    </row>
    <row r="4386" spans="6:8" x14ac:dyDescent="0.45">
      <c r="F4386" s="1">
        <v>23.46</v>
      </c>
      <c r="G4386">
        <v>10702.7</v>
      </c>
      <c r="H4386">
        <v>182068348</v>
      </c>
    </row>
    <row r="4387" spans="6:8" x14ac:dyDescent="0.45">
      <c r="F4387" s="1">
        <v>23.71</v>
      </c>
      <c r="G4387">
        <v>10583.15</v>
      </c>
      <c r="H4387">
        <v>183089612</v>
      </c>
    </row>
    <row r="4388" spans="6:8" x14ac:dyDescent="0.45">
      <c r="F4388" s="1">
        <v>23.71</v>
      </c>
      <c r="G4388">
        <v>10583.15</v>
      </c>
      <c r="H4388">
        <v>184110916</v>
      </c>
    </row>
    <row r="4389" spans="6:8" x14ac:dyDescent="0.45">
      <c r="F4389" s="1">
        <v>23.71</v>
      </c>
      <c r="G4389">
        <v>10583.15</v>
      </c>
      <c r="H4389">
        <v>185132572</v>
      </c>
    </row>
    <row r="4390" spans="6:8" x14ac:dyDescent="0.45">
      <c r="F4390" s="1">
        <v>23.71</v>
      </c>
      <c r="G4390">
        <v>10583.15</v>
      </c>
      <c r="H4390">
        <v>186153932</v>
      </c>
    </row>
    <row r="4391" spans="6:8" x14ac:dyDescent="0.45">
      <c r="F4391" s="1">
        <v>23.71</v>
      </c>
      <c r="G4391">
        <v>10583.15</v>
      </c>
      <c r="H4391">
        <v>187175308</v>
      </c>
    </row>
    <row r="4392" spans="6:8" x14ac:dyDescent="0.45">
      <c r="F4392" s="1">
        <v>23.97</v>
      </c>
      <c r="G4392">
        <v>10463.86</v>
      </c>
      <c r="H4392">
        <v>188196708</v>
      </c>
    </row>
    <row r="4393" spans="6:8" x14ac:dyDescent="0.45">
      <c r="F4393" s="1">
        <v>23.46</v>
      </c>
      <c r="G4393">
        <v>10702.7</v>
      </c>
      <c r="H4393">
        <v>189218140</v>
      </c>
    </row>
    <row r="4394" spans="6:8" x14ac:dyDescent="0.45">
      <c r="F4394" s="1">
        <v>23.71</v>
      </c>
      <c r="G4394">
        <v>10583.15</v>
      </c>
      <c r="H4394">
        <v>190239556</v>
      </c>
    </row>
    <row r="4395" spans="6:8" x14ac:dyDescent="0.45">
      <c r="F4395" s="1">
        <v>23.71</v>
      </c>
      <c r="G4395">
        <v>10583.15</v>
      </c>
      <c r="H4395">
        <v>191261316</v>
      </c>
    </row>
    <row r="4396" spans="6:8" x14ac:dyDescent="0.45">
      <c r="F4396" s="1">
        <v>23.71</v>
      </c>
      <c r="G4396">
        <v>10583.15</v>
      </c>
      <c r="H4396">
        <v>192285876</v>
      </c>
    </row>
    <row r="4397" spans="6:8" x14ac:dyDescent="0.45">
      <c r="F4397" s="1">
        <v>23.97</v>
      </c>
      <c r="G4397">
        <v>10463.86</v>
      </c>
      <c r="H4397">
        <v>193306932</v>
      </c>
    </row>
    <row r="4398" spans="6:8" x14ac:dyDescent="0.45">
      <c r="F4398" s="1">
        <v>23.97</v>
      </c>
      <c r="G4398">
        <v>10463.86</v>
      </c>
      <c r="H4398">
        <v>194328028</v>
      </c>
    </row>
    <row r="4399" spans="6:8" x14ac:dyDescent="0.45">
      <c r="F4399" s="1">
        <v>23.46</v>
      </c>
      <c r="G4399">
        <v>10702.7</v>
      </c>
      <c r="H4399">
        <v>195349100</v>
      </c>
    </row>
    <row r="4400" spans="6:8" x14ac:dyDescent="0.45">
      <c r="F4400" s="1">
        <v>23.97</v>
      </c>
      <c r="G4400">
        <v>10463.86</v>
      </c>
      <c r="H4400">
        <v>196370236</v>
      </c>
    </row>
    <row r="4401" spans="6:8" x14ac:dyDescent="0.45">
      <c r="F4401" s="1">
        <v>23.71</v>
      </c>
      <c r="G4401">
        <v>10583.15</v>
      </c>
      <c r="H4401">
        <v>197391708</v>
      </c>
    </row>
    <row r="4402" spans="6:8" x14ac:dyDescent="0.45">
      <c r="F4402" s="1">
        <v>23.71</v>
      </c>
      <c r="G4402">
        <v>10583.15</v>
      </c>
      <c r="H4402">
        <v>198415732</v>
      </c>
    </row>
    <row r="4403" spans="6:8" x14ac:dyDescent="0.45">
      <c r="F4403" s="1">
        <v>23.71</v>
      </c>
      <c r="G4403">
        <v>10583.15</v>
      </c>
      <c r="H4403">
        <v>199436956</v>
      </c>
    </row>
    <row r="4404" spans="6:8" x14ac:dyDescent="0.45">
      <c r="F4404" s="1">
        <v>23.46</v>
      </c>
      <c r="G4404">
        <v>10702.7</v>
      </c>
      <c r="H4404">
        <v>200458196</v>
      </c>
    </row>
    <row r="4405" spans="6:8" x14ac:dyDescent="0.45">
      <c r="F4405" s="1">
        <v>23.71</v>
      </c>
      <c r="G4405">
        <v>10583.15</v>
      </c>
      <c r="H4405">
        <v>201479460</v>
      </c>
    </row>
    <row r="4406" spans="6:8" x14ac:dyDescent="0.45">
      <c r="F4406" s="1">
        <v>23.71</v>
      </c>
      <c r="G4406">
        <v>10583.15</v>
      </c>
      <c r="H4406">
        <v>202501068</v>
      </c>
    </row>
    <row r="4407" spans="6:8" x14ac:dyDescent="0.45">
      <c r="F4407" s="1">
        <v>23.71</v>
      </c>
      <c r="G4407">
        <v>10583.15</v>
      </c>
      <c r="H4407">
        <v>203522380</v>
      </c>
    </row>
    <row r="4408" spans="6:8" x14ac:dyDescent="0.45">
      <c r="F4408" s="1">
        <v>23.71</v>
      </c>
      <c r="G4408">
        <v>10583.15</v>
      </c>
      <c r="H4408">
        <v>204543692</v>
      </c>
    </row>
    <row r="4409" spans="6:8" x14ac:dyDescent="0.45">
      <c r="F4409" s="1">
        <v>23.21</v>
      </c>
      <c r="G4409">
        <v>10822.51</v>
      </c>
      <c r="H4409">
        <v>205565052</v>
      </c>
    </row>
    <row r="4410" spans="6:8" x14ac:dyDescent="0.45">
      <c r="F4410" s="1">
        <v>23.46</v>
      </c>
      <c r="G4410">
        <v>10702.7</v>
      </c>
      <c r="H4410">
        <v>206586412</v>
      </c>
    </row>
    <row r="4411" spans="6:8" x14ac:dyDescent="0.45">
      <c r="F4411" s="1">
        <v>23.97</v>
      </c>
      <c r="G4411">
        <v>10463.86</v>
      </c>
      <c r="H4411">
        <v>207607832</v>
      </c>
    </row>
    <row r="4412" spans="6:8" x14ac:dyDescent="0.45">
      <c r="F4412" s="1">
        <v>23.71</v>
      </c>
      <c r="G4412">
        <v>10583.15</v>
      </c>
      <c r="H4412">
        <v>208629556</v>
      </c>
    </row>
    <row r="4413" spans="6:8" x14ac:dyDescent="0.45">
      <c r="F4413" s="1">
        <v>23.46</v>
      </c>
      <c r="G4413">
        <v>10702.7</v>
      </c>
      <c r="H4413">
        <v>209650988</v>
      </c>
    </row>
    <row r="4414" spans="6:8" x14ac:dyDescent="0.45">
      <c r="F4414" s="1">
        <v>23.97</v>
      </c>
      <c r="G4414">
        <v>10463.86</v>
      </c>
      <c r="H4414">
        <v>210672444</v>
      </c>
    </row>
    <row r="4415" spans="6:8" x14ac:dyDescent="0.45">
      <c r="F4415" s="1">
        <v>23.71</v>
      </c>
      <c r="G4415">
        <v>10583.15</v>
      </c>
      <c r="H4415">
        <v>211696652</v>
      </c>
    </row>
    <row r="4416" spans="6:8" x14ac:dyDescent="0.45">
      <c r="F4416" s="1">
        <v>23.71</v>
      </c>
      <c r="G4416">
        <v>10583.15</v>
      </c>
      <c r="H4416">
        <v>212717708</v>
      </c>
    </row>
    <row r="4417" spans="6:8" x14ac:dyDescent="0.45">
      <c r="F4417" s="1">
        <v>23.46</v>
      </c>
      <c r="G4417">
        <v>10702.7</v>
      </c>
      <c r="H4417">
        <v>213738772</v>
      </c>
    </row>
    <row r="4418" spans="6:8" x14ac:dyDescent="0.45">
      <c r="F4418" s="1">
        <v>23.71</v>
      </c>
      <c r="G4418">
        <v>10583.15</v>
      </c>
      <c r="H4418">
        <v>214760212</v>
      </c>
    </row>
    <row r="4419" spans="6:8" x14ac:dyDescent="0.45">
      <c r="F4419" s="1">
        <v>23.46</v>
      </c>
      <c r="G4419">
        <v>10702.7</v>
      </c>
      <c r="H4419">
        <v>215781332</v>
      </c>
    </row>
    <row r="4420" spans="6:8" x14ac:dyDescent="0.45">
      <c r="F4420" s="1">
        <v>23.71</v>
      </c>
      <c r="G4420">
        <v>10583.15</v>
      </c>
      <c r="H4420">
        <v>216805372</v>
      </c>
    </row>
    <row r="4421" spans="6:8" x14ac:dyDescent="0.45">
      <c r="F4421" s="1">
        <v>23.46</v>
      </c>
      <c r="G4421">
        <v>10702.7</v>
      </c>
      <c r="H4421">
        <v>217826580</v>
      </c>
    </row>
    <row r="4422" spans="6:8" x14ac:dyDescent="0.45">
      <c r="F4422" s="1">
        <v>23.71</v>
      </c>
      <c r="G4422">
        <v>10583.15</v>
      </c>
      <c r="H4422">
        <v>218847796</v>
      </c>
    </row>
    <row r="4423" spans="6:8" x14ac:dyDescent="0.45">
      <c r="F4423" s="1">
        <v>23.97</v>
      </c>
      <c r="G4423">
        <v>10463.86</v>
      </c>
      <c r="H4423">
        <v>219869060</v>
      </c>
    </row>
    <row r="4424" spans="6:8" x14ac:dyDescent="0.45">
      <c r="F4424" s="1">
        <v>23.71</v>
      </c>
      <c r="G4424">
        <v>10583.15</v>
      </c>
      <c r="H4424">
        <v>220890684</v>
      </c>
    </row>
    <row r="4425" spans="6:8" x14ac:dyDescent="0.45">
      <c r="F4425" s="1">
        <v>23.71</v>
      </c>
      <c r="G4425">
        <v>10583.15</v>
      </c>
      <c r="H4425">
        <v>221911980</v>
      </c>
    </row>
    <row r="4426" spans="6:8" x14ac:dyDescent="0.45">
      <c r="F4426" s="1">
        <v>23.71</v>
      </c>
      <c r="G4426">
        <v>10583.15</v>
      </c>
      <c r="H4426">
        <v>222933316</v>
      </c>
    </row>
    <row r="4427" spans="6:8" x14ac:dyDescent="0.45">
      <c r="F4427" s="1">
        <v>23.71</v>
      </c>
      <c r="G4427">
        <v>10583.15</v>
      </c>
      <c r="H4427">
        <v>223954644</v>
      </c>
    </row>
    <row r="4428" spans="6:8" x14ac:dyDescent="0.45">
      <c r="F4428" s="1">
        <v>23.21</v>
      </c>
      <c r="G4428">
        <v>10822.51</v>
      </c>
      <c r="H4428">
        <v>224976036</v>
      </c>
    </row>
    <row r="4429" spans="6:8" x14ac:dyDescent="0.45">
      <c r="F4429" s="1">
        <v>23.71</v>
      </c>
      <c r="G4429">
        <v>10583.15</v>
      </c>
      <c r="H4429">
        <v>225997396</v>
      </c>
    </row>
    <row r="4430" spans="6:8" x14ac:dyDescent="0.45">
      <c r="F4430" s="1">
        <v>23.21</v>
      </c>
      <c r="G4430">
        <v>10822.51</v>
      </c>
      <c r="H4430">
        <v>227019124</v>
      </c>
    </row>
    <row r="4431" spans="6:8" x14ac:dyDescent="0.45">
      <c r="F4431" s="1">
        <v>23.46</v>
      </c>
      <c r="G4431">
        <v>10702.7</v>
      </c>
      <c r="H4431">
        <v>228040548</v>
      </c>
    </row>
    <row r="4432" spans="6:8" x14ac:dyDescent="0.45">
      <c r="F4432" s="1">
        <v>23.71</v>
      </c>
      <c r="G4432">
        <v>10583.15</v>
      </c>
      <c r="H4432">
        <v>229061988</v>
      </c>
    </row>
    <row r="4433" spans="6:8" x14ac:dyDescent="0.45">
      <c r="F4433" s="1">
        <v>23.21</v>
      </c>
      <c r="G4433">
        <v>10822.51</v>
      </c>
      <c r="H4433">
        <v>230083484</v>
      </c>
    </row>
    <row r="4434" spans="6:8" x14ac:dyDescent="0.45">
      <c r="F4434" s="1">
        <v>23.46</v>
      </c>
      <c r="G4434">
        <v>10702.7</v>
      </c>
      <c r="H4434">
        <v>231107684</v>
      </c>
    </row>
    <row r="4435" spans="6:8" x14ac:dyDescent="0.45">
      <c r="F4435" s="1">
        <v>23.46</v>
      </c>
      <c r="G4435">
        <v>10702.7</v>
      </c>
      <c r="H4435">
        <v>232128716</v>
      </c>
    </row>
    <row r="4436" spans="6:8" x14ac:dyDescent="0.45">
      <c r="F4436" s="1">
        <v>23.71</v>
      </c>
      <c r="G4436">
        <v>10583.15</v>
      </c>
      <c r="H4436">
        <v>233150140</v>
      </c>
    </row>
    <row r="4437" spans="6:8" x14ac:dyDescent="0.45">
      <c r="F4437" s="1">
        <v>23.71</v>
      </c>
      <c r="G4437">
        <v>10583.15</v>
      </c>
      <c r="H4437">
        <v>234171292</v>
      </c>
    </row>
    <row r="4438" spans="6:8" x14ac:dyDescent="0.45">
      <c r="F4438" s="1">
        <v>23.97</v>
      </c>
      <c r="G4438">
        <v>10463.86</v>
      </c>
      <c r="H4438">
        <v>235195276</v>
      </c>
    </row>
    <row r="4439" spans="6:8" x14ac:dyDescent="0.45">
      <c r="F4439" s="1">
        <v>23.71</v>
      </c>
      <c r="G4439">
        <v>10583.15</v>
      </c>
      <c r="H4439">
        <v>236216476</v>
      </c>
    </row>
    <row r="4440" spans="6:8" x14ac:dyDescent="0.45">
      <c r="F4440" s="1">
        <v>23.46</v>
      </c>
      <c r="G4440">
        <v>10702.7</v>
      </c>
      <c r="H4440">
        <v>237237668</v>
      </c>
    </row>
    <row r="4441" spans="6:8" x14ac:dyDescent="0.45">
      <c r="F4441" s="1">
        <v>23.71</v>
      </c>
      <c r="G4441">
        <v>10583.15</v>
      </c>
      <c r="H4441">
        <v>238259188</v>
      </c>
    </row>
    <row r="4442" spans="6:8" x14ac:dyDescent="0.45">
      <c r="F4442" s="1">
        <v>23.71</v>
      </c>
      <c r="G4442">
        <v>10583.15</v>
      </c>
      <c r="H4442">
        <v>239280452</v>
      </c>
    </row>
    <row r="4443" spans="6:8" x14ac:dyDescent="0.45">
      <c r="F4443" s="1">
        <v>23.71</v>
      </c>
      <c r="G4443">
        <v>10583.15</v>
      </c>
      <c r="H4443">
        <v>240301708</v>
      </c>
    </row>
    <row r="4444" spans="6:8" x14ac:dyDescent="0.45">
      <c r="F4444" s="1">
        <v>23.71</v>
      </c>
      <c r="G4444">
        <v>10583.15</v>
      </c>
      <c r="H4444">
        <v>241323004</v>
      </c>
    </row>
    <row r="4445" spans="6:8" x14ac:dyDescent="0.45">
      <c r="F4445" s="1">
        <v>23.97</v>
      </c>
      <c r="G4445">
        <v>10463.86</v>
      </c>
      <c r="H4445">
        <v>242344316</v>
      </c>
    </row>
    <row r="4446" spans="6:8" x14ac:dyDescent="0.45">
      <c r="F4446" s="1">
        <v>23.71</v>
      </c>
      <c r="G4446">
        <v>10583.15</v>
      </c>
      <c r="H4446">
        <v>243365676</v>
      </c>
    </row>
    <row r="4447" spans="6:8" x14ac:dyDescent="0.45">
      <c r="F4447" s="1">
        <v>23.71</v>
      </c>
      <c r="G4447">
        <v>10583.15</v>
      </c>
      <c r="H4447">
        <v>244387364</v>
      </c>
    </row>
    <row r="4448" spans="6:8" x14ac:dyDescent="0.45">
      <c r="F4448" s="1">
        <v>23.46</v>
      </c>
      <c r="G4448">
        <v>10702.7</v>
      </c>
      <c r="H4448">
        <v>245408732</v>
      </c>
    </row>
    <row r="4449" spans="6:8" x14ac:dyDescent="0.45">
      <c r="F4449" s="1">
        <v>23.71</v>
      </c>
      <c r="G4449">
        <v>10583.15</v>
      </c>
      <c r="H4449">
        <v>246430124</v>
      </c>
    </row>
    <row r="4450" spans="6:8" x14ac:dyDescent="0.45">
      <c r="F4450" s="1">
        <v>23.97</v>
      </c>
      <c r="G4450">
        <v>10463.86</v>
      </c>
      <c r="H4450">
        <v>247451564</v>
      </c>
    </row>
    <row r="4451" spans="6:8" x14ac:dyDescent="0.45">
      <c r="F4451" s="1">
        <v>23.97</v>
      </c>
      <c r="G4451">
        <v>10463.86</v>
      </c>
      <c r="H4451">
        <v>248472996</v>
      </c>
    </row>
    <row r="4452" spans="6:8" x14ac:dyDescent="0.45">
      <c r="F4452" s="1">
        <v>23.97</v>
      </c>
      <c r="G4452">
        <v>10463.86</v>
      </c>
      <c r="H4452">
        <v>249494460</v>
      </c>
    </row>
    <row r="4453" spans="6:8" x14ac:dyDescent="0.45">
      <c r="F4453" s="1">
        <v>23.71</v>
      </c>
      <c r="G4453">
        <v>10583.15</v>
      </c>
      <c r="H4453">
        <v>250518980</v>
      </c>
    </row>
    <row r="4454" spans="6:8" x14ac:dyDescent="0.45">
      <c r="F4454" s="1">
        <v>23.71</v>
      </c>
      <c r="G4454">
        <v>10583.15</v>
      </c>
      <c r="H4454">
        <v>251540028</v>
      </c>
    </row>
    <row r="4455" spans="6:8" x14ac:dyDescent="0.45">
      <c r="F4455" s="1">
        <v>23.97</v>
      </c>
      <c r="G4455">
        <v>10463.86</v>
      </c>
      <c r="H4455">
        <v>252561156</v>
      </c>
    </row>
    <row r="4456" spans="6:8" x14ac:dyDescent="0.45">
      <c r="F4456" s="1">
        <v>23.71</v>
      </c>
      <c r="G4456">
        <v>10583.15</v>
      </c>
      <c r="H4456">
        <v>253585108</v>
      </c>
    </row>
    <row r="4457" spans="6:8" x14ac:dyDescent="0.45">
      <c r="F4457" s="1">
        <v>23.46</v>
      </c>
      <c r="G4457">
        <v>10702.7</v>
      </c>
      <c r="H4457">
        <v>254606260</v>
      </c>
    </row>
    <row r="4458" spans="6:8" x14ac:dyDescent="0.45">
      <c r="F4458" s="1">
        <v>23.97</v>
      </c>
      <c r="G4458">
        <v>10463.86</v>
      </c>
      <c r="H4458">
        <v>255627448</v>
      </c>
    </row>
    <row r="4459" spans="6:8" x14ac:dyDescent="0.45">
      <c r="F4459" s="1">
        <v>23.71</v>
      </c>
      <c r="G4459">
        <v>10583.15</v>
      </c>
      <c r="H4459">
        <v>256648988</v>
      </c>
    </row>
    <row r="4460" spans="6:8" x14ac:dyDescent="0.45">
      <c r="F4460" s="1">
        <v>23.71</v>
      </c>
      <c r="G4460">
        <v>10583.15</v>
      </c>
      <c r="H4460">
        <v>257670228</v>
      </c>
    </row>
    <row r="4461" spans="6:8" x14ac:dyDescent="0.45">
      <c r="F4461" s="1">
        <v>23.97</v>
      </c>
      <c r="G4461">
        <v>10463.86</v>
      </c>
      <c r="H4461">
        <v>258691460</v>
      </c>
    </row>
    <row r="4462" spans="6:8" x14ac:dyDescent="0.45">
      <c r="F4462" s="1">
        <v>23.71</v>
      </c>
      <c r="G4462">
        <v>10583.15</v>
      </c>
      <c r="H4462">
        <v>259712724</v>
      </c>
    </row>
    <row r="4463" spans="6:8" x14ac:dyDescent="0.45">
      <c r="F4463" s="1">
        <v>23.71</v>
      </c>
      <c r="G4463">
        <v>10583.15</v>
      </c>
      <c r="H4463">
        <v>260734036</v>
      </c>
    </row>
    <row r="4464" spans="6:8" x14ac:dyDescent="0.45">
      <c r="F4464" s="1">
        <v>23.71</v>
      </c>
      <c r="G4464">
        <v>10583.15</v>
      </c>
      <c r="H4464">
        <v>261755332</v>
      </c>
    </row>
    <row r="4465" spans="6:8" x14ac:dyDescent="0.45">
      <c r="F4465" s="1">
        <v>23.71</v>
      </c>
      <c r="G4465">
        <v>10583.15</v>
      </c>
      <c r="H4465">
        <v>262776996</v>
      </c>
    </row>
    <row r="4466" spans="6:8" x14ac:dyDescent="0.45">
      <c r="F4466" s="1">
        <v>23.71</v>
      </c>
      <c r="G4466">
        <v>10583.15</v>
      </c>
      <c r="H4466">
        <v>263798324</v>
      </c>
    </row>
    <row r="4467" spans="6:8" x14ac:dyDescent="0.45">
      <c r="F4467" s="1">
        <v>23.97</v>
      </c>
      <c r="G4467">
        <v>10463.86</v>
      </c>
      <c r="H4467">
        <v>264819684</v>
      </c>
    </row>
    <row r="4468" spans="6:8" x14ac:dyDescent="0.45">
      <c r="F4468" s="1">
        <v>23.97</v>
      </c>
      <c r="G4468">
        <v>10463.86</v>
      </c>
      <c r="H4468">
        <v>265841084</v>
      </c>
    </row>
    <row r="4469" spans="6:8" x14ac:dyDescent="0.45">
      <c r="F4469" s="1">
        <v>23.71</v>
      </c>
      <c r="G4469">
        <v>10583.15</v>
      </c>
      <c r="H4469">
        <v>266862492</v>
      </c>
    </row>
    <row r="4470" spans="6:8" x14ac:dyDescent="0.45">
      <c r="F4470" s="1">
        <v>23.71</v>
      </c>
      <c r="G4470">
        <v>10583.15</v>
      </c>
      <c r="H4470">
        <v>267883924</v>
      </c>
    </row>
    <row r="4471" spans="6:8" x14ac:dyDescent="0.45">
      <c r="F4471" s="1">
        <v>23.71</v>
      </c>
      <c r="G4471">
        <v>10583.15</v>
      </c>
      <c r="H4471">
        <v>268905684</v>
      </c>
    </row>
    <row r="4472" spans="6:8" x14ac:dyDescent="0.45">
      <c r="F4472" s="1">
        <v>23.71</v>
      </c>
      <c r="G4472">
        <v>10583.15</v>
      </c>
      <c r="H4472">
        <v>269929884</v>
      </c>
    </row>
    <row r="4473" spans="6:8" x14ac:dyDescent="0.45">
      <c r="F4473" s="1">
        <v>23.21</v>
      </c>
      <c r="G4473">
        <v>10822.51</v>
      </c>
      <c r="H4473">
        <v>270950932</v>
      </c>
    </row>
    <row r="4474" spans="6:8" x14ac:dyDescent="0.45">
      <c r="F4474" s="1">
        <v>23.21</v>
      </c>
      <c r="G4474">
        <v>10822.51</v>
      </c>
      <c r="H4474">
        <v>271972012</v>
      </c>
    </row>
    <row r="4475" spans="6:8" x14ac:dyDescent="0.45">
      <c r="F4475" s="1">
        <v>23.71</v>
      </c>
      <c r="G4475">
        <v>10583.15</v>
      </c>
      <c r="H4475">
        <v>272995940</v>
      </c>
    </row>
    <row r="4476" spans="6:8" x14ac:dyDescent="0.45">
      <c r="F4476" s="1">
        <v>23.97</v>
      </c>
      <c r="G4476">
        <v>10463.86</v>
      </c>
      <c r="H4476">
        <v>274017464</v>
      </c>
    </row>
    <row r="4477" spans="6:8" x14ac:dyDescent="0.45">
      <c r="F4477" s="1">
        <v>23.21</v>
      </c>
      <c r="G4477">
        <v>10822.51</v>
      </c>
      <c r="H4477">
        <v>275038636</v>
      </c>
    </row>
    <row r="4478" spans="6:8" x14ac:dyDescent="0.45">
      <c r="F4478" s="1">
        <v>23.71</v>
      </c>
      <c r="G4478">
        <v>10583.15</v>
      </c>
      <c r="H4478">
        <v>276059844</v>
      </c>
    </row>
    <row r="4479" spans="6:8" x14ac:dyDescent="0.45">
      <c r="F4479" s="1">
        <v>23.71</v>
      </c>
      <c r="G4479">
        <v>10583.15</v>
      </c>
      <c r="H4479">
        <v>277081068</v>
      </c>
    </row>
    <row r="4480" spans="6:8" x14ac:dyDescent="0.45">
      <c r="F4480" s="1">
        <v>23.71</v>
      </c>
      <c r="G4480">
        <v>10583.15</v>
      </c>
      <c r="H4480">
        <v>278102324</v>
      </c>
    </row>
    <row r="4481" spans="6:8" x14ac:dyDescent="0.45">
      <c r="F4481" s="1">
        <v>23.71</v>
      </c>
      <c r="G4481">
        <v>10583.15</v>
      </c>
      <c r="H4481">
        <v>279123604</v>
      </c>
    </row>
    <row r="4482" spans="6:8" x14ac:dyDescent="0.45">
      <c r="F4482" s="1">
        <v>23.97</v>
      </c>
      <c r="G4482">
        <v>10463.86</v>
      </c>
      <c r="H4482">
        <v>280145212</v>
      </c>
    </row>
    <row r="4483" spans="6:8" x14ac:dyDescent="0.45">
      <c r="F4483" s="1">
        <v>23.71</v>
      </c>
      <c r="G4483">
        <v>10583.15</v>
      </c>
      <c r="H4483">
        <v>281166516</v>
      </c>
    </row>
    <row r="4484" spans="6:8" x14ac:dyDescent="0.45">
      <c r="F4484" s="1">
        <v>23.97</v>
      </c>
      <c r="G4484">
        <v>10463.86</v>
      </c>
      <c r="H4484">
        <v>282187856</v>
      </c>
    </row>
    <row r="4485" spans="6:8" x14ac:dyDescent="0.45">
      <c r="F4485" s="1">
        <v>23.71</v>
      </c>
      <c r="G4485">
        <v>10583.15</v>
      </c>
      <c r="H4485">
        <v>283209212</v>
      </c>
    </row>
    <row r="4486" spans="6:8" x14ac:dyDescent="0.45">
      <c r="F4486" s="1">
        <v>23.71</v>
      </c>
      <c r="G4486">
        <v>10583.15</v>
      </c>
      <c r="H4486">
        <v>284230588</v>
      </c>
    </row>
    <row r="4487" spans="6:8" x14ac:dyDescent="0.45">
      <c r="F4487" s="1">
        <v>23.71</v>
      </c>
      <c r="G4487">
        <v>10583.15</v>
      </c>
      <c r="H4487">
        <v>285251988</v>
      </c>
    </row>
    <row r="4488" spans="6:8" x14ac:dyDescent="0.45">
      <c r="F4488" s="1">
        <v>23.71</v>
      </c>
      <c r="G4488">
        <v>10583.15</v>
      </c>
      <c r="H4488">
        <v>286273724</v>
      </c>
    </row>
    <row r="4489" spans="6:8" x14ac:dyDescent="0.45">
      <c r="F4489" s="1">
        <v>23.71</v>
      </c>
      <c r="G4489">
        <v>10583.15</v>
      </c>
      <c r="H4489">
        <v>287295148</v>
      </c>
    </row>
    <row r="4490" spans="6:8" x14ac:dyDescent="0.45">
      <c r="F4490" s="1">
        <v>23.71</v>
      </c>
      <c r="G4490">
        <v>10583.15</v>
      </c>
      <c r="H4490">
        <v>288316628</v>
      </c>
    </row>
    <row r="4491" spans="6:8" x14ac:dyDescent="0.45">
      <c r="F4491" s="1">
        <v>23.71</v>
      </c>
      <c r="G4491">
        <v>10583.15</v>
      </c>
      <c r="H4491">
        <v>289340804</v>
      </c>
    </row>
    <row r="4492" spans="6:8" x14ac:dyDescent="0.45">
      <c r="F4492" s="1">
        <v>23.71</v>
      </c>
      <c r="G4492">
        <v>10583.15</v>
      </c>
      <c r="H4492">
        <v>290361844</v>
      </c>
    </row>
    <row r="4493" spans="6:8" x14ac:dyDescent="0.45">
      <c r="F4493" s="1">
        <v>23.71</v>
      </c>
      <c r="G4493">
        <v>10583.15</v>
      </c>
      <c r="H4493">
        <v>291385748</v>
      </c>
    </row>
    <row r="4494" spans="6:8" x14ac:dyDescent="0.45">
      <c r="F4494" s="1">
        <v>23.71</v>
      </c>
      <c r="G4494">
        <v>10583.15</v>
      </c>
      <c r="H4494">
        <v>292407236</v>
      </c>
    </row>
    <row r="4495" spans="6:8" x14ac:dyDescent="0.45">
      <c r="F4495" s="1">
        <v>23.71</v>
      </c>
      <c r="G4495">
        <v>10583.15</v>
      </c>
      <c r="H4495">
        <v>293428420</v>
      </c>
    </row>
    <row r="4496" spans="6:8" x14ac:dyDescent="0.45">
      <c r="F4496" s="1">
        <v>23.71</v>
      </c>
      <c r="G4496">
        <v>10583.15</v>
      </c>
      <c r="H4496">
        <v>294449588</v>
      </c>
    </row>
    <row r="4497" spans="6:8" x14ac:dyDescent="0.45">
      <c r="F4497" s="1">
        <v>23.97</v>
      </c>
      <c r="G4497">
        <v>10463.86</v>
      </c>
      <c r="H4497">
        <v>295470804</v>
      </c>
    </row>
    <row r="4498" spans="6:8" x14ac:dyDescent="0.45">
      <c r="F4498" s="1">
        <v>23.97</v>
      </c>
      <c r="G4498">
        <v>10463.86</v>
      </c>
      <c r="H4498">
        <v>296492048</v>
      </c>
    </row>
    <row r="4499" spans="6:8" x14ac:dyDescent="0.45">
      <c r="F4499" s="1">
        <v>23.71</v>
      </c>
      <c r="G4499">
        <v>10583.15</v>
      </c>
      <c r="H4499">
        <v>297513284</v>
      </c>
    </row>
    <row r="4500" spans="6:8" x14ac:dyDescent="0.45">
      <c r="F4500" s="1">
        <v>23.97</v>
      </c>
      <c r="G4500">
        <v>10463.86</v>
      </c>
      <c r="H4500">
        <v>298534860</v>
      </c>
    </row>
    <row r="4501" spans="6:8" x14ac:dyDescent="0.45">
      <c r="F4501" s="1">
        <v>23.97</v>
      </c>
      <c r="G4501">
        <v>10463.86</v>
      </c>
      <c r="H4501">
        <v>299556148</v>
      </c>
    </row>
    <row r="4502" spans="6:8" x14ac:dyDescent="0.45">
      <c r="F4502" s="1">
        <v>23.71</v>
      </c>
      <c r="G4502">
        <v>10583.15</v>
      </c>
      <c r="H4502">
        <v>300577428</v>
      </c>
    </row>
    <row r="4503" spans="6:8" x14ac:dyDescent="0.45">
      <c r="F4503" s="1">
        <v>23.71</v>
      </c>
      <c r="G4503">
        <v>10583.15</v>
      </c>
      <c r="H4503">
        <v>301598796</v>
      </c>
    </row>
    <row r="4504" spans="6:8" x14ac:dyDescent="0.45">
      <c r="F4504" s="1">
        <v>23.97</v>
      </c>
      <c r="G4504">
        <v>10463.86</v>
      </c>
      <c r="H4504">
        <v>302620140</v>
      </c>
    </row>
    <row r="4505" spans="6:8" x14ac:dyDescent="0.45">
      <c r="F4505" s="1">
        <v>23.97</v>
      </c>
      <c r="G4505">
        <v>10463.86</v>
      </c>
      <c r="H4505">
        <v>303641508</v>
      </c>
    </row>
    <row r="4506" spans="6:8" x14ac:dyDescent="0.45">
      <c r="F4506" s="1">
        <v>23.71</v>
      </c>
      <c r="G4506">
        <v>10583.15</v>
      </c>
      <c r="H4506">
        <v>304663236</v>
      </c>
    </row>
    <row r="4507" spans="6:8" x14ac:dyDescent="0.45">
      <c r="F4507" s="1">
        <v>23.97</v>
      </c>
      <c r="G4507">
        <v>10463.86</v>
      </c>
      <c r="H4507">
        <v>305684676</v>
      </c>
    </row>
    <row r="4508" spans="6:8" x14ac:dyDescent="0.45">
      <c r="F4508" s="1">
        <v>23.46</v>
      </c>
      <c r="G4508">
        <v>10702.7</v>
      </c>
      <c r="H4508">
        <v>306706100</v>
      </c>
    </row>
    <row r="4509" spans="6:8" x14ac:dyDescent="0.45">
      <c r="F4509" s="1">
        <v>23.97</v>
      </c>
      <c r="G4509">
        <v>10463.86</v>
      </c>
      <c r="H4509">
        <v>307727556</v>
      </c>
    </row>
    <row r="4510" spans="6:8" x14ac:dyDescent="0.45">
      <c r="F4510" s="1">
        <v>23.71</v>
      </c>
      <c r="G4510">
        <v>10583.15</v>
      </c>
      <c r="H4510">
        <v>308752100</v>
      </c>
    </row>
    <row r="4511" spans="6:8" x14ac:dyDescent="0.45">
      <c r="F4511" s="1">
        <v>23.71</v>
      </c>
      <c r="G4511">
        <v>10583.15</v>
      </c>
      <c r="H4511">
        <v>309776252</v>
      </c>
    </row>
    <row r="4512" spans="6:8" x14ac:dyDescent="0.45">
      <c r="F4512" s="1">
        <v>23.71</v>
      </c>
      <c r="G4512">
        <v>10583.15</v>
      </c>
      <c r="H4512">
        <v>310797356</v>
      </c>
    </row>
    <row r="4513" spans="6:8" x14ac:dyDescent="0.45">
      <c r="F4513" s="1">
        <v>23.46</v>
      </c>
      <c r="G4513">
        <v>10702.7</v>
      </c>
      <c r="H4513">
        <v>311818492</v>
      </c>
    </row>
    <row r="4514" spans="6:8" x14ac:dyDescent="0.45">
      <c r="F4514" s="1">
        <v>23.71</v>
      </c>
      <c r="G4514">
        <v>10583.15</v>
      </c>
      <c r="H4514">
        <v>312839636</v>
      </c>
    </row>
    <row r="4515" spans="6:8" x14ac:dyDescent="0.45">
      <c r="F4515" s="1">
        <v>23.97</v>
      </c>
      <c r="G4515">
        <v>10463.86</v>
      </c>
      <c r="H4515">
        <v>313860820</v>
      </c>
    </row>
    <row r="4516" spans="6:8" x14ac:dyDescent="0.45">
      <c r="F4516" s="1">
        <v>23.71</v>
      </c>
      <c r="G4516">
        <v>10583.15</v>
      </c>
      <c r="H4516">
        <v>314882036</v>
      </c>
    </row>
    <row r="4517" spans="6:8" x14ac:dyDescent="0.45">
      <c r="F4517" s="1">
        <v>23.97</v>
      </c>
      <c r="G4517">
        <v>10463.86</v>
      </c>
      <c r="H4517">
        <v>315903596</v>
      </c>
    </row>
    <row r="4518" spans="6:8" x14ac:dyDescent="0.45">
      <c r="F4518" s="1">
        <v>23.71</v>
      </c>
      <c r="G4518">
        <v>10583.15</v>
      </c>
      <c r="H4518">
        <v>316924860</v>
      </c>
    </row>
    <row r="4519" spans="6:8" x14ac:dyDescent="0.45">
      <c r="F4519" s="1">
        <v>23.21</v>
      </c>
      <c r="G4519">
        <v>10822.51</v>
      </c>
      <c r="H4519">
        <v>317946132</v>
      </c>
    </row>
    <row r="4520" spans="6:8" x14ac:dyDescent="0.45">
      <c r="F4520" s="1">
        <v>23.71</v>
      </c>
      <c r="G4520">
        <v>10583.15</v>
      </c>
      <c r="H4520">
        <v>318967428</v>
      </c>
    </row>
    <row r="4521" spans="6:8" x14ac:dyDescent="0.45">
      <c r="F4521" s="1">
        <v>23.71</v>
      </c>
      <c r="G4521">
        <v>10583.15</v>
      </c>
      <c r="H4521">
        <v>319988756</v>
      </c>
    </row>
    <row r="4522" spans="6:8" x14ac:dyDescent="0.45">
      <c r="F4522" s="1">
        <v>23.71</v>
      </c>
      <c r="G4522">
        <v>10583.15</v>
      </c>
      <c r="H4522">
        <v>321010084</v>
      </c>
    </row>
    <row r="4523" spans="6:8" x14ac:dyDescent="0.45">
      <c r="F4523" s="1">
        <v>23.71</v>
      </c>
      <c r="G4523">
        <v>10583.15</v>
      </c>
      <c r="H4523">
        <v>322031764</v>
      </c>
    </row>
    <row r="4524" spans="6:8" x14ac:dyDescent="0.45">
      <c r="F4524" s="1">
        <v>23.71</v>
      </c>
      <c r="G4524">
        <v>10583.15</v>
      </c>
      <c r="H4524">
        <v>323053124</v>
      </c>
    </row>
    <row r="4525" spans="6:8" x14ac:dyDescent="0.45">
      <c r="F4525" s="1">
        <v>23.71</v>
      </c>
      <c r="G4525">
        <v>10583.15</v>
      </c>
      <c r="H4525">
        <v>324074556</v>
      </c>
    </row>
    <row r="4526" spans="6:8" x14ac:dyDescent="0.45">
      <c r="F4526" s="1">
        <v>23.97</v>
      </c>
      <c r="G4526">
        <v>10463.86</v>
      </c>
      <c r="H4526">
        <v>325095980</v>
      </c>
    </row>
    <row r="4527" spans="6:8" x14ac:dyDescent="0.45">
      <c r="F4527" s="1">
        <v>23.71</v>
      </c>
      <c r="G4527">
        <v>10583.15</v>
      </c>
      <c r="H4527">
        <v>326117428</v>
      </c>
    </row>
    <row r="4528" spans="6:8" x14ac:dyDescent="0.45">
      <c r="F4528" s="1">
        <v>23.71</v>
      </c>
      <c r="G4528">
        <v>10583.15</v>
      </c>
      <c r="H4528">
        <v>327138884</v>
      </c>
    </row>
    <row r="4529" spans="6:8" x14ac:dyDescent="0.45">
      <c r="F4529" s="1">
        <v>23.97</v>
      </c>
      <c r="G4529">
        <v>10463.86</v>
      </c>
      <c r="H4529">
        <v>328163756</v>
      </c>
    </row>
    <row r="4530" spans="6:8" x14ac:dyDescent="0.45">
      <c r="F4530" s="1">
        <v>23.21</v>
      </c>
      <c r="G4530">
        <v>10822.51</v>
      </c>
      <c r="H4530">
        <v>329187636</v>
      </c>
    </row>
    <row r="4531" spans="6:8" x14ac:dyDescent="0.45">
      <c r="F4531" s="1">
        <v>23.71</v>
      </c>
      <c r="G4531">
        <v>10583.15</v>
      </c>
      <c r="H4531">
        <v>330208732</v>
      </c>
    </row>
    <row r="4532" spans="6:8" x14ac:dyDescent="0.45">
      <c r="F4532" s="1">
        <v>23.46</v>
      </c>
      <c r="G4532">
        <v>10702.7</v>
      </c>
      <c r="H4532">
        <v>331229860</v>
      </c>
    </row>
    <row r="4533" spans="6:8" x14ac:dyDescent="0.45">
      <c r="F4533" s="1">
        <v>23.97</v>
      </c>
      <c r="G4533">
        <v>10463.86</v>
      </c>
      <c r="H4533">
        <v>332251044</v>
      </c>
    </row>
    <row r="4534" spans="6:8" x14ac:dyDescent="0.45">
      <c r="F4534" s="1">
        <v>23.46</v>
      </c>
      <c r="G4534">
        <v>10702.7</v>
      </c>
      <c r="H4534">
        <v>333272220</v>
      </c>
    </row>
    <row r="4535" spans="6:8" x14ac:dyDescent="0.45">
      <c r="F4535" s="1">
        <v>23.71</v>
      </c>
      <c r="G4535">
        <v>10583.15</v>
      </c>
      <c r="H4535">
        <v>334293724</v>
      </c>
    </row>
    <row r="4536" spans="6:8" x14ac:dyDescent="0.45">
      <c r="F4536" s="1">
        <v>23.21</v>
      </c>
      <c r="G4536">
        <v>10822.51</v>
      </c>
      <c r="H4536">
        <v>335314964</v>
      </c>
    </row>
    <row r="4537" spans="6:8" x14ac:dyDescent="0.45">
      <c r="F4537" s="1">
        <v>23.71</v>
      </c>
      <c r="G4537">
        <v>10583.15</v>
      </c>
      <c r="H4537">
        <v>336336196</v>
      </c>
    </row>
    <row r="4538" spans="6:8" x14ac:dyDescent="0.45">
      <c r="F4538" s="1">
        <v>23.71</v>
      </c>
      <c r="G4538">
        <v>10583.15</v>
      </c>
      <c r="H4538">
        <v>337357468</v>
      </c>
    </row>
    <row r="4539" spans="6:8" x14ac:dyDescent="0.45">
      <c r="F4539" s="1">
        <v>23.46</v>
      </c>
      <c r="G4539">
        <v>10702.7</v>
      </c>
      <c r="H4539">
        <v>338378740</v>
      </c>
    </row>
    <row r="4540" spans="6:8" x14ac:dyDescent="0.45">
      <c r="F4540" s="1">
        <v>23.71</v>
      </c>
      <c r="G4540">
        <v>10583.15</v>
      </c>
      <c r="H4540">
        <v>339400036</v>
      </c>
    </row>
    <row r="4541" spans="6:8" x14ac:dyDescent="0.45">
      <c r="F4541" s="1">
        <v>23.71</v>
      </c>
      <c r="G4541">
        <v>10583.15</v>
      </c>
      <c r="H4541">
        <v>340421692</v>
      </c>
    </row>
    <row r="4542" spans="6:8" x14ac:dyDescent="0.45">
      <c r="F4542" s="1">
        <v>23.71</v>
      </c>
      <c r="G4542">
        <v>10583.15</v>
      </c>
      <c r="H4542">
        <v>341443052</v>
      </c>
    </row>
    <row r="4543" spans="6:8" x14ac:dyDescent="0.45">
      <c r="F4543" s="1">
        <v>23.21</v>
      </c>
      <c r="G4543">
        <v>10822.51</v>
      </c>
      <c r="H4543">
        <v>342464420</v>
      </c>
    </row>
    <row r="4544" spans="6:8" x14ac:dyDescent="0.45">
      <c r="F4544" s="1">
        <v>23.71</v>
      </c>
      <c r="G4544">
        <v>10583.15</v>
      </c>
      <c r="H4544">
        <v>343485804</v>
      </c>
    </row>
    <row r="4545" spans="6:8" x14ac:dyDescent="0.45">
      <c r="F4545" s="1">
        <v>23.71</v>
      </c>
      <c r="G4545">
        <v>10583.15</v>
      </c>
      <c r="H4545">
        <v>344507228</v>
      </c>
    </row>
    <row r="4546" spans="6:8" x14ac:dyDescent="0.45">
      <c r="F4546" s="1">
        <v>23.71</v>
      </c>
      <c r="G4546">
        <v>10583.15</v>
      </c>
      <c r="H4546">
        <v>345528660</v>
      </c>
    </row>
    <row r="4547" spans="6:8" x14ac:dyDescent="0.45">
      <c r="F4547" s="1">
        <v>23.71</v>
      </c>
      <c r="G4547">
        <v>10583.15</v>
      </c>
      <c r="H4547">
        <v>346550468</v>
      </c>
    </row>
    <row r="4548" spans="6:8" x14ac:dyDescent="0.45">
      <c r="F4548" s="1">
        <v>23.71</v>
      </c>
      <c r="G4548">
        <v>10583.15</v>
      </c>
      <c r="H4548">
        <v>347577476</v>
      </c>
    </row>
    <row r="4549" spans="6:8" x14ac:dyDescent="0.45">
      <c r="F4549" s="1">
        <v>23.71</v>
      </c>
      <c r="G4549">
        <v>10583.15</v>
      </c>
      <c r="H4549">
        <v>348598556</v>
      </c>
    </row>
    <row r="4550" spans="6:8" x14ac:dyDescent="0.45">
      <c r="F4550" s="1">
        <v>23.71</v>
      </c>
      <c r="G4550">
        <v>10583.15</v>
      </c>
      <c r="H4550">
        <v>349619660</v>
      </c>
    </row>
    <row r="4551" spans="6:8" x14ac:dyDescent="0.45">
      <c r="F4551" s="1">
        <v>23.21</v>
      </c>
      <c r="G4551">
        <v>10822.51</v>
      </c>
      <c r="H4551">
        <v>350640820</v>
      </c>
    </row>
    <row r="4552" spans="6:8" x14ac:dyDescent="0.45">
      <c r="F4552" s="1">
        <v>23.71</v>
      </c>
      <c r="G4552">
        <v>10583.15</v>
      </c>
      <c r="H4552">
        <v>351662308</v>
      </c>
    </row>
    <row r="4553" spans="6:8" x14ac:dyDescent="0.45">
      <c r="F4553" s="1">
        <v>23.71</v>
      </c>
      <c r="G4553">
        <v>10583.15</v>
      </c>
      <c r="H4553">
        <v>352683492</v>
      </c>
    </row>
    <row r="4554" spans="6:8" x14ac:dyDescent="0.45">
      <c r="F4554" s="1">
        <v>23.97</v>
      </c>
      <c r="G4554">
        <v>10463.86</v>
      </c>
      <c r="H4554">
        <v>353704708</v>
      </c>
    </row>
    <row r="4555" spans="6:8" x14ac:dyDescent="0.45">
      <c r="F4555" s="1">
        <v>23.21</v>
      </c>
      <c r="G4555">
        <v>10822.51</v>
      </c>
      <c r="H4555">
        <v>354725972</v>
      </c>
    </row>
    <row r="4556" spans="6:8" x14ac:dyDescent="0.45">
      <c r="F4556" s="1">
        <v>23.71</v>
      </c>
      <c r="G4556">
        <v>10583.15</v>
      </c>
      <c r="H4556">
        <v>355747212</v>
      </c>
    </row>
    <row r="4557" spans="6:8" x14ac:dyDescent="0.45">
      <c r="F4557" s="1">
        <v>23.97</v>
      </c>
      <c r="G4557">
        <v>10463.86</v>
      </c>
      <c r="H4557">
        <v>356768484</v>
      </c>
    </row>
    <row r="4558" spans="6:8" x14ac:dyDescent="0.45">
      <c r="F4558" s="1">
        <v>23.97</v>
      </c>
      <c r="G4558">
        <v>10463.86</v>
      </c>
      <c r="H4558">
        <v>357790076</v>
      </c>
    </row>
    <row r="4559" spans="6:8" x14ac:dyDescent="0.45">
      <c r="F4559" s="1">
        <v>23.71</v>
      </c>
      <c r="G4559">
        <v>10583.15</v>
      </c>
      <c r="H4559">
        <v>358811388</v>
      </c>
    </row>
    <row r="4560" spans="6:8" x14ac:dyDescent="0.45">
      <c r="F4560" s="1">
        <v>23.71</v>
      </c>
      <c r="G4560">
        <v>10583.15</v>
      </c>
      <c r="H4560">
        <v>359832732</v>
      </c>
    </row>
    <row r="4561" spans="6:8" x14ac:dyDescent="0.45">
      <c r="F4561" s="1">
        <v>23.71</v>
      </c>
      <c r="G4561">
        <v>10583.15</v>
      </c>
      <c r="H4561">
        <v>360854068</v>
      </c>
    </row>
    <row r="4562" spans="6:8" x14ac:dyDescent="0.45">
      <c r="F4562" s="1">
        <v>23.71</v>
      </c>
      <c r="G4562">
        <v>10583.15</v>
      </c>
      <c r="H4562">
        <v>361875436</v>
      </c>
    </row>
    <row r="4563" spans="6:8" x14ac:dyDescent="0.45">
      <c r="F4563" s="1">
        <v>23.46</v>
      </c>
      <c r="G4563">
        <v>10702.7</v>
      </c>
      <c r="H4563">
        <v>362896828</v>
      </c>
    </row>
    <row r="4564" spans="6:8" x14ac:dyDescent="0.45">
      <c r="F4564" s="1">
        <v>23.97</v>
      </c>
      <c r="G4564">
        <v>10463.86</v>
      </c>
      <c r="H4564">
        <v>363918572</v>
      </c>
    </row>
    <row r="4565" spans="6:8" x14ac:dyDescent="0.45">
      <c r="F4565" s="1">
        <v>23.71</v>
      </c>
      <c r="G4565">
        <v>10583.15</v>
      </c>
      <c r="H4565">
        <v>364940012</v>
      </c>
    </row>
    <row r="4566" spans="6:8" x14ac:dyDescent="0.45">
      <c r="F4566" s="1">
        <v>23.71</v>
      </c>
      <c r="G4566">
        <v>10583.15</v>
      </c>
      <c r="H4566">
        <v>365967164</v>
      </c>
    </row>
    <row r="4567" spans="6:8" x14ac:dyDescent="0.45">
      <c r="F4567" s="1">
        <v>23.71</v>
      </c>
      <c r="G4567">
        <v>10583.15</v>
      </c>
      <c r="H4567">
        <v>366988236</v>
      </c>
    </row>
    <row r="4568" spans="6:8" x14ac:dyDescent="0.45">
      <c r="F4568" s="1">
        <v>23.71</v>
      </c>
      <c r="G4568">
        <v>10583.15</v>
      </c>
      <c r="H4568">
        <v>368009356</v>
      </c>
    </row>
    <row r="4569" spans="6:8" x14ac:dyDescent="0.45">
      <c r="F4569" s="1">
        <v>23.71</v>
      </c>
      <c r="G4569">
        <v>10583.15</v>
      </c>
      <c r="H4569">
        <v>369030452</v>
      </c>
    </row>
    <row r="4570" spans="6:8" x14ac:dyDescent="0.45">
      <c r="F4570" s="1">
        <v>23.97</v>
      </c>
      <c r="G4570">
        <v>10463.86</v>
      </c>
      <c r="H4570">
        <v>370051900</v>
      </c>
    </row>
    <row r="4571" spans="6:8" x14ac:dyDescent="0.45">
      <c r="F4571" s="1">
        <v>23.97</v>
      </c>
      <c r="G4571">
        <v>10463.86</v>
      </c>
      <c r="H4571">
        <v>371073048</v>
      </c>
    </row>
    <row r="4572" spans="6:8" x14ac:dyDescent="0.45">
      <c r="F4572" s="1">
        <v>23.97</v>
      </c>
      <c r="G4572">
        <v>10463.86</v>
      </c>
      <c r="H4572">
        <v>372094228</v>
      </c>
    </row>
    <row r="4573" spans="6:8" x14ac:dyDescent="0.45">
      <c r="F4573" s="1">
        <v>23.71</v>
      </c>
      <c r="G4573">
        <v>10583.15</v>
      </c>
      <c r="H4573">
        <v>373115436</v>
      </c>
    </row>
    <row r="4574" spans="6:8" x14ac:dyDescent="0.45">
      <c r="F4574" s="1">
        <v>23.46</v>
      </c>
      <c r="G4574">
        <v>10702.7</v>
      </c>
      <c r="H4574">
        <v>374136668</v>
      </c>
    </row>
    <row r="4575" spans="6:8" x14ac:dyDescent="0.45">
      <c r="F4575" s="1">
        <v>23.71</v>
      </c>
      <c r="G4575">
        <v>10583.15</v>
      </c>
      <c r="H4575">
        <v>375157908</v>
      </c>
    </row>
    <row r="4576" spans="6:8" x14ac:dyDescent="0.45">
      <c r="F4576" s="1">
        <v>23.97</v>
      </c>
      <c r="G4576">
        <v>10463.86</v>
      </c>
      <c r="H4576">
        <v>376179492</v>
      </c>
    </row>
    <row r="4577" spans="6:8" x14ac:dyDescent="0.45">
      <c r="F4577" s="1">
        <v>23.97</v>
      </c>
      <c r="G4577">
        <v>10463.86</v>
      </c>
      <c r="H4577">
        <v>377200792</v>
      </c>
    </row>
    <row r="4578" spans="6:8" x14ac:dyDescent="0.45">
      <c r="F4578" s="1">
        <v>23.97</v>
      </c>
      <c r="G4578">
        <v>10463.86</v>
      </c>
      <c r="H4578">
        <v>378222084</v>
      </c>
    </row>
    <row r="4579" spans="6:8" x14ac:dyDescent="0.45">
      <c r="F4579" s="1">
        <v>23.97</v>
      </c>
      <c r="G4579">
        <v>10463.86</v>
      </c>
      <c r="H4579">
        <v>379243404</v>
      </c>
    </row>
    <row r="4580" spans="6:8" x14ac:dyDescent="0.45">
      <c r="F4580" s="1">
        <v>23.46</v>
      </c>
      <c r="G4580">
        <v>10702.7</v>
      </c>
      <c r="H4580">
        <v>380264748</v>
      </c>
    </row>
    <row r="4581" spans="6:8" x14ac:dyDescent="0.45">
      <c r="F4581" s="1">
        <v>23.97</v>
      </c>
      <c r="G4581">
        <v>10463.86</v>
      </c>
      <c r="H4581">
        <v>381286100</v>
      </c>
    </row>
    <row r="4582" spans="6:8" x14ac:dyDescent="0.45">
      <c r="F4582" s="1">
        <v>23.97</v>
      </c>
      <c r="G4582">
        <v>10463.86</v>
      </c>
      <c r="H4582">
        <v>382307820</v>
      </c>
    </row>
    <row r="4583" spans="6:8" x14ac:dyDescent="0.45">
      <c r="F4583" s="1">
        <v>23.46</v>
      </c>
      <c r="G4583">
        <v>10702.7</v>
      </c>
      <c r="H4583">
        <v>383329228</v>
      </c>
    </row>
    <row r="4584" spans="6:8" x14ac:dyDescent="0.45">
      <c r="F4584" s="1">
        <v>23.71</v>
      </c>
      <c r="G4584">
        <v>10583.15</v>
      </c>
      <c r="H4584">
        <v>384355436</v>
      </c>
    </row>
    <row r="4585" spans="6:8" x14ac:dyDescent="0.45">
      <c r="F4585" s="1">
        <v>23.46</v>
      </c>
      <c r="G4585">
        <v>10702.7</v>
      </c>
      <c r="H4585">
        <v>385376420</v>
      </c>
    </row>
    <row r="4586" spans="6:8" x14ac:dyDescent="0.45">
      <c r="F4586" s="1">
        <v>23.97</v>
      </c>
      <c r="G4586">
        <v>10463.86</v>
      </c>
      <c r="H4586">
        <v>386397444</v>
      </c>
    </row>
    <row r="4587" spans="6:8" x14ac:dyDescent="0.45">
      <c r="F4587" s="1">
        <v>23.71</v>
      </c>
      <c r="G4587">
        <v>10583.15</v>
      </c>
      <c r="H4587">
        <v>387418772</v>
      </c>
    </row>
    <row r="4588" spans="6:8" x14ac:dyDescent="0.45">
      <c r="F4588" s="1">
        <v>23.97</v>
      </c>
      <c r="G4588">
        <v>10463.86</v>
      </c>
      <c r="H4588">
        <v>388439844</v>
      </c>
    </row>
    <row r="4589" spans="6:8" x14ac:dyDescent="0.45">
      <c r="F4589" s="1">
        <v>23.71</v>
      </c>
      <c r="G4589">
        <v>10583.15</v>
      </c>
      <c r="H4589">
        <v>389460916</v>
      </c>
    </row>
    <row r="4590" spans="6:8" x14ac:dyDescent="0.45">
      <c r="F4590" s="1">
        <v>23.71</v>
      </c>
      <c r="G4590">
        <v>10583.15</v>
      </c>
      <c r="H4590">
        <v>390482068</v>
      </c>
    </row>
    <row r="4591" spans="6:8" x14ac:dyDescent="0.45">
      <c r="F4591" s="1">
        <v>23.97</v>
      </c>
      <c r="G4591">
        <v>10463.86</v>
      </c>
      <c r="H4591">
        <v>391503196</v>
      </c>
    </row>
    <row r="4592" spans="6:8" x14ac:dyDescent="0.45">
      <c r="F4592" s="1">
        <v>23.71</v>
      </c>
      <c r="G4592">
        <v>10583.15</v>
      </c>
      <c r="H4592">
        <v>392524340</v>
      </c>
    </row>
    <row r="4593" spans="6:8" x14ac:dyDescent="0.45">
      <c r="F4593" s="1">
        <v>23.97</v>
      </c>
      <c r="G4593">
        <v>10463.86</v>
      </c>
      <c r="H4593">
        <v>393545856</v>
      </c>
    </row>
    <row r="4594" spans="6:8" x14ac:dyDescent="0.45">
      <c r="F4594" s="1">
        <v>23.97</v>
      </c>
      <c r="G4594">
        <v>10463.86</v>
      </c>
      <c r="H4594">
        <v>394567044</v>
      </c>
    </row>
    <row r="4595" spans="6:8" x14ac:dyDescent="0.45">
      <c r="F4595" s="1">
        <v>23.97</v>
      </c>
      <c r="G4595">
        <v>10463.86</v>
      </c>
      <c r="H4595">
        <v>395588292</v>
      </c>
    </row>
    <row r="4596" spans="6:8" x14ac:dyDescent="0.45">
      <c r="F4596" s="1">
        <v>23.97</v>
      </c>
      <c r="G4596">
        <v>10463.86</v>
      </c>
      <c r="H4596">
        <v>396609532</v>
      </c>
    </row>
    <row r="4597" spans="6:8" x14ac:dyDescent="0.45">
      <c r="F4597" s="1">
        <v>23.71</v>
      </c>
      <c r="G4597">
        <v>10583.15</v>
      </c>
      <c r="H4597">
        <v>397630796</v>
      </c>
    </row>
    <row r="4598" spans="6:8" x14ac:dyDescent="0.45">
      <c r="F4598" s="1">
        <v>23.97</v>
      </c>
      <c r="G4598">
        <v>10463.86</v>
      </c>
      <c r="H4598">
        <v>398652076</v>
      </c>
    </row>
    <row r="4599" spans="6:8" x14ac:dyDescent="0.45">
      <c r="F4599" s="1">
        <v>23.46</v>
      </c>
      <c r="G4599">
        <v>10702.7</v>
      </c>
      <c r="H4599">
        <v>399673716</v>
      </c>
    </row>
    <row r="4600" spans="6:8" x14ac:dyDescent="0.45">
      <c r="F4600" s="1">
        <v>23.97</v>
      </c>
      <c r="G4600">
        <v>10463.86</v>
      </c>
      <c r="H4600">
        <v>400695028</v>
      </c>
    </row>
    <row r="4601" spans="6:8" x14ac:dyDescent="0.45">
      <c r="F4601" s="1">
        <v>23.71</v>
      </c>
      <c r="G4601">
        <v>10583.15</v>
      </c>
      <c r="H4601">
        <v>401716372</v>
      </c>
    </row>
    <row r="4602" spans="6:8" x14ac:dyDescent="0.45">
      <c r="F4602" s="1">
        <v>23.97</v>
      </c>
      <c r="G4602">
        <v>10463.86</v>
      </c>
      <c r="H4602">
        <v>402737716</v>
      </c>
    </row>
    <row r="4603" spans="6:8" x14ac:dyDescent="0.45">
      <c r="F4603" s="1">
        <v>23.71</v>
      </c>
      <c r="G4603">
        <v>10583.15</v>
      </c>
      <c r="H4603">
        <v>403772868</v>
      </c>
    </row>
    <row r="4604" spans="6:8" x14ac:dyDescent="0.45">
      <c r="F4604" s="1">
        <v>23.71</v>
      </c>
      <c r="G4604">
        <v>10583.15</v>
      </c>
      <c r="H4604">
        <v>404794316</v>
      </c>
    </row>
    <row r="4605" spans="6:8" x14ac:dyDescent="0.45">
      <c r="F4605" s="1">
        <v>23.71</v>
      </c>
      <c r="G4605">
        <v>10583.15</v>
      </c>
      <c r="H4605">
        <v>405815484</v>
      </c>
    </row>
    <row r="4606" spans="6:8" x14ac:dyDescent="0.45">
      <c r="F4606" s="1">
        <v>23.97</v>
      </c>
      <c r="G4606">
        <v>10463.86</v>
      </c>
      <c r="H4606">
        <v>406836644</v>
      </c>
    </row>
    <row r="4607" spans="6:8" x14ac:dyDescent="0.45">
      <c r="F4607" s="1">
        <v>23.97</v>
      </c>
      <c r="G4607">
        <v>10463.86</v>
      </c>
      <c r="H4607">
        <v>407857868</v>
      </c>
    </row>
    <row r="4608" spans="6:8" x14ac:dyDescent="0.45">
      <c r="F4608" s="1">
        <v>23.46</v>
      </c>
      <c r="G4608">
        <v>10702.7</v>
      </c>
      <c r="H4608">
        <v>408879084</v>
      </c>
    </row>
    <row r="4609" spans="6:8" x14ac:dyDescent="0.45">
      <c r="F4609" s="1">
        <v>23.21</v>
      </c>
      <c r="G4609">
        <v>10822.51</v>
      </c>
      <c r="H4609">
        <v>409900316</v>
      </c>
    </row>
    <row r="4610" spans="6:8" x14ac:dyDescent="0.45">
      <c r="F4610" s="1">
        <v>23.71</v>
      </c>
      <c r="G4610">
        <v>10583.15</v>
      </c>
      <c r="H4610">
        <v>410921892</v>
      </c>
    </row>
    <row r="4611" spans="6:8" x14ac:dyDescent="0.45">
      <c r="F4611" s="1">
        <v>23.97</v>
      </c>
      <c r="G4611">
        <v>10463.86</v>
      </c>
      <c r="H4611">
        <v>411943188</v>
      </c>
    </row>
    <row r="4612" spans="6:8" x14ac:dyDescent="0.45">
      <c r="F4612" s="1">
        <v>23.71</v>
      </c>
      <c r="G4612">
        <v>10583.15</v>
      </c>
      <c r="H4612">
        <v>412964476</v>
      </c>
    </row>
    <row r="4613" spans="6:8" x14ac:dyDescent="0.45">
      <c r="F4613" s="1">
        <v>23.46</v>
      </c>
      <c r="G4613">
        <v>10702.7</v>
      </c>
      <c r="H4613">
        <v>413985788</v>
      </c>
    </row>
    <row r="4614" spans="6:8" x14ac:dyDescent="0.45">
      <c r="F4614" s="1">
        <v>23.97</v>
      </c>
      <c r="G4614">
        <v>10463.86</v>
      </c>
      <c r="H4614">
        <v>415007116</v>
      </c>
    </row>
    <row r="4615" spans="6:8" x14ac:dyDescent="0.45">
      <c r="F4615" s="1">
        <v>23.97</v>
      </c>
      <c r="G4615">
        <v>10463.86</v>
      </c>
      <c r="H4615">
        <v>416028484</v>
      </c>
    </row>
    <row r="4616" spans="6:8" x14ac:dyDescent="0.45">
      <c r="F4616" s="1">
        <v>23.97</v>
      </c>
      <c r="G4616">
        <v>10463.86</v>
      </c>
      <c r="H4616">
        <v>417050180</v>
      </c>
    </row>
    <row r="4617" spans="6:8" x14ac:dyDescent="0.45">
      <c r="F4617" s="1">
        <v>23.97</v>
      </c>
      <c r="G4617">
        <v>10463.86</v>
      </c>
      <c r="H4617">
        <v>418071656</v>
      </c>
    </row>
    <row r="4618" spans="6:8" x14ac:dyDescent="0.45">
      <c r="F4618" s="1">
        <v>23.71</v>
      </c>
      <c r="G4618">
        <v>10583.15</v>
      </c>
      <c r="H4618">
        <v>419093084</v>
      </c>
    </row>
    <row r="4619" spans="6:8" x14ac:dyDescent="0.45">
      <c r="F4619" s="1">
        <v>23.71</v>
      </c>
      <c r="G4619">
        <v>10583.15</v>
      </c>
      <c r="H4619">
        <v>420114612</v>
      </c>
    </row>
    <row r="4620" spans="6:8" x14ac:dyDescent="0.45">
      <c r="F4620" s="1">
        <v>23.71</v>
      </c>
      <c r="G4620">
        <v>10583.15</v>
      </c>
      <c r="H4620">
        <v>421136164</v>
      </c>
    </row>
    <row r="4621" spans="6:8" x14ac:dyDescent="0.45">
      <c r="F4621" s="1">
        <v>23.71</v>
      </c>
      <c r="G4621">
        <v>10583.15</v>
      </c>
      <c r="H4621">
        <v>422161004</v>
      </c>
    </row>
    <row r="4622" spans="6:8" x14ac:dyDescent="0.45">
      <c r="F4622" s="1">
        <v>23.71</v>
      </c>
      <c r="G4622">
        <v>10583.15</v>
      </c>
      <c r="H4622">
        <v>423185220</v>
      </c>
    </row>
    <row r="4623" spans="6:8" x14ac:dyDescent="0.45">
      <c r="F4623" s="1">
        <v>23.71</v>
      </c>
      <c r="G4623">
        <v>10583.15</v>
      </c>
      <c r="H4623">
        <v>424206292</v>
      </c>
    </row>
    <row r="4624" spans="6:8" x14ac:dyDescent="0.45">
      <c r="F4624" s="1">
        <v>23.46</v>
      </c>
      <c r="G4624">
        <v>10702.7</v>
      </c>
      <c r="H4624">
        <v>425227412</v>
      </c>
    </row>
    <row r="4625" spans="6:8" x14ac:dyDescent="0.45">
      <c r="F4625" s="1">
        <v>23.97</v>
      </c>
      <c r="G4625">
        <v>10463.86</v>
      </c>
      <c r="H4625">
        <v>426248524</v>
      </c>
    </row>
    <row r="4626" spans="6:8" x14ac:dyDescent="0.45">
      <c r="F4626" s="1">
        <v>23.71</v>
      </c>
      <c r="G4626">
        <v>10583.15</v>
      </c>
      <c r="H4626">
        <v>427269660</v>
      </c>
    </row>
    <row r="4627" spans="6:8" x14ac:dyDescent="0.45">
      <c r="F4627" s="1">
        <v>23.71</v>
      </c>
      <c r="G4627">
        <v>10583.15</v>
      </c>
      <c r="H4627">
        <v>428291180</v>
      </c>
    </row>
    <row r="4628" spans="6:8" x14ac:dyDescent="0.45">
      <c r="F4628" s="1">
        <v>23.97</v>
      </c>
      <c r="G4628">
        <v>10463.86</v>
      </c>
      <c r="H4628">
        <v>429312380</v>
      </c>
    </row>
    <row r="4629" spans="6:8" x14ac:dyDescent="0.45">
      <c r="F4629" s="1">
        <v>23.71</v>
      </c>
      <c r="G4629">
        <v>10583.15</v>
      </c>
      <c r="H4629">
        <v>430333628</v>
      </c>
    </row>
    <row r="4630" spans="6:8" x14ac:dyDescent="0.45">
      <c r="F4630" s="1">
        <v>23.71</v>
      </c>
      <c r="G4630">
        <v>10583.15</v>
      </c>
      <c r="H4630">
        <v>431354892</v>
      </c>
    </row>
    <row r="4631" spans="6:8" x14ac:dyDescent="0.45">
      <c r="F4631" s="1">
        <v>23.21</v>
      </c>
      <c r="G4631">
        <v>10822.51</v>
      </c>
      <c r="H4631">
        <v>432376148</v>
      </c>
    </row>
    <row r="4632" spans="6:8" x14ac:dyDescent="0.45">
      <c r="F4632" s="1">
        <v>23.71</v>
      </c>
      <c r="G4632">
        <v>10583.15</v>
      </c>
      <c r="H4632">
        <v>433397428</v>
      </c>
    </row>
    <row r="4633" spans="6:8" x14ac:dyDescent="0.45">
      <c r="F4633" s="1">
        <v>23.97</v>
      </c>
      <c r="G4633">
        <v>10463.86</v>
      </c>
      <c r="H4633">
        <v>434419092</v>
      </c>
    </row>
    <row r="4634" spans="6:8" x14ac:dyDescent="0.45">
      <c r="F4634" s="1">
        <v>23.97</v>
      </c>
      <c r="G4634">
        <v>10463.86</v>
      </c>
      <c r="H4634">
        <v>435440420</v>
      </c>
    </row>
    <row r="4635" spans="6:8" x14ac:dyDescent="0.45">
      <c r="F4635" s="1">
        <v>23.46</v>
      </c>
      <c r="G4635">
        <v>10702.7</v>
      </c>
      <c r="H4635">
        <v>436461756</v>
      </c>
    </row>
    <row r="4636" spans="6:8" x14ac:dyDescent="0.45">
      <c r="F4636" s="1">
        <v>23.71</v>
      </c>
      <c r="G4636">
        <v>10583.15</v>
      </c>
      <c r="H4636">
        <v>437483108</v>
      </c>
    </row>
    <row r="4637" spans="6:8" x14ac:dyDescent="0.45">
      <c r="F4637" s="1">
        <v>23.71</v>
      </c>
      <c r="G4637">
        <v>10583.15</v>
      </c>
      <c r="H4637">
        <v>438504516</v>
      </c>
    </row>
    <row r="4638" spans="6:8" x14ac:dyDescent="0.45">
      <c r="F4638" s="1">
        <v>23.46</v>
      </c>
      <c r="G4638">
        <v>10702.7</v>
      </c>
      <c r="H4638">
        <v>439525932</v>
      </c>
    </row>
    <row r="4639" spans="6:8" x14ac:dyDescent="0.45">
      <c r="F4639" s="1">
        <v>23.97</v>
      </c>
      <c r="G4639">
        <v>10463.86</v>
      </c>
      <c r="H4639">
        <v>440550652</v>
      </c>
    </row>
    <row r="4640" spans="6:8" x14ac:dyDescent="0.45">
      <c r="F4640" s="1">
        <v>23.97</v>
      </c>
      <c r="G4640">
        <v>10463.86</v>
      </c>
      <c r="H4640">
        <v>441572108</v>
      </c>
    </row>
    <row r="4641" spans="6:8" x14ac:dyDescent="0.45">
      <c r="F4641" s="1">
        <v>23.71</v>
      </c>
      <c r="G4641">
        <v>10583.15</v>
      </c>
      <c r="H4641">
        <v>442596644</v>
      </c>
    </row>
    <row r="4642" spans="6:8" x14ac:dyDescent="0.45">
      <c r="F4642" s="1">
        <v>23.97</v>
      </c>
      <c r="G4642">
        <v>10463.86</v>
      </c>
      <c r="H4642">
        <v>443617724</v>
      </c>
    </row>
    <row r="4643" spans="6:8" x14ac:dyDescent="0.45">
      <c r="F4643" s="1">
        <v>23.97</v>
      </c>
      <c r="G4643">
        <v>10463.86</v>
      </c>
      <c r="H4643">
        <v>444638804</v>
      </c>
    </row>
    <row r="4644" spans="6:8" x14ac:dyDescent="0.45">
      <c r="F4644" s="1">
        <v>23.97</v>
      </c>
      <c r="G4644">
        <v>10463.86</v>
      </c>
      <c r="H4644">
        <v>445659948</v>
      </c>
    </row>
    <row r="4645" spans="6:8" x14ac:dyDescent="0.45">
      <c r="F4645" s="1">
        <v>23.97</v>
      </c>
      <c r="G4645">
        <v>10463.86</v>
      </c>
      <c r="H4645">
        <v>446681420</v>
      </c>
    </row>
    <row r="4646" spans="6:8" x14ac:dyDescent="0.45">
      <c r="F4646" s="1">
        <v>23.71</v>
      </c>
      <c r="G4646">
        <v>10583.15</v>
      </c>
      <c r="H4646">
        <v>447702612</v>
      </c>
    </row>
    <row r="4647" spans="6:8" x14ac:dyDescent="0.45">
      <c r="F4647" s="1">
        <v>23.97</v>
      </c>
      <c r="G4647">
        <v>10463.86</v>
      </c>
      <c r="H4647">
        <v>448723820</v>
      </c>
    </row>
    <row r="4648" spans="6:8" x14ac:dyDescent="0.45">
      <c r="F4648" s="1">
        <v>23.97</v>
      </c>
      <c r="G4648">
        <v>10463.86</v>
      </c>
      <c r="H4648">
        <v>449745048</v>
      </c>
    </row>
    <row r="4649" spans="6:8" x14ac:dyDescent="0.45">
      <c r="F4649" s="1">
        <v>23.71</v>
      </c>
      <c r="G4649">
        <v>10583.15</v>
      </c>
      <c r="H4649">
        <v>450766284</v>
      </c>
    </row>
    <row r="4650" spans="6:8" x14ac:dyDescent="0.45">
      <c r="F4650" s="1">
        <v>23.46</v>
      </c>
      <c r="G4650">
        <v>10702.7</v>
      </c>
      <c r="H4650">
        <v>451787548</v>
      </c>
    </row>
    <row r="4651" spans="6:8" x14ac:dyDescent="0.45">
      <c r="F4651" s="1">
        <v>23.71</v>
      </c>
      <c r="G4651">
        <v>10583.15</v>
      </c>
      <c r="H4651">
        <v>452809172</v>
      </c>
    </row>
    <row r="4652" spans="6:8" x14ac:dyDescent="0.45">
      <c r="F4652" s="1">
        <v>23.71</v>
      </c>
      <c r="G4652">
        <v>10583.15</v>
      </c>
      <c r="H4652">
        <v>453830468</v>
      </c>
    </row>
    <row r="4653" spans="6:8" x14ac:dyDescent="0.45">
      <c r="F4653" s="1">
        <v>23.97</v>
      </c>
      <c r="G4653">
        <v>10463.86</v>
      </c>
      <c r="H4653">
        <v>454851788</v>
      </c>
    </row>
    <row r="4654" spans="6:8" x14ac:dyDescent="0.45">
      <c r="F4654" s="1">
        <v>23.97</v>
      </c>
      <c r="G4654">
        <v>10463.86</v>
      </c>
      <c r="H4654">
        <v>455873116</v>
      </c>
    </row>
    <row r="4655" spans="6:8" x14ac:dyDescent="0.45">
      <c r="F4655" s="1">
        <v>23.97</v>
      </c>
      <c r="G4655">
        <v>10463.86</v>
      </c>
      <c r="H4655">
        <v>456894520</v>
      </c>
    </row>
    <row r="4656" spans="6:8" x14ac:dyDescent="0.45">
      <c r="F4656" s="1">
        <v>23.97</v>
      </c>
      <c r="G4656">
        <v>10463.86</v>
      </c>
      <c r="H4656">
        <v>457915908</v>
      </c>
    </row>
    <row r="4657" spans="6:8" x14ac:dyDescent="0.45">
      <c r="F4657" s="1">
        <v>23.71</v>
      </c>
      <c r="G4657">
        <v>10583.15</v>
      </c>
      <c r="H4657">
        <v>458937652</v>
      </c>
    </row>
    <row r="4658" spans="6:8" x14ac:dyDescent="0.45">
      <c r="F4658" s="1">
        <v>23.97</v>
      </c>
      <c r="G4658">
        <v>10463.86</v>
      </c>
      <c r="H4658">
        <v>459962036</v>
      </c>
    </row>
    <row r="4659" spans="6:8" x14ac:dyDescent="0.45">
      <c r="F4659" s="1">
        <v>23.97</v>
      </c>
      <c r="G4659">
        <v>10463.86</v>
      </c>
      <c r="H4659">
        <v>460983524</v>
      </c>
    </row>
    <row r="4660" spans="6:8" x14ac:dyDescent="0.45">
      <c r="F4660" s="1">
        <v>23.71</v>
      </c>
      <c r="G4660">
        <v>10583.15</v>
      </c>
      <c r="H4660">
        <v>462007700</v>
      </c>
    </row>
    <row r="4661" spans="6:8" x14ac:dyDescent="0.45">
      <c r="F4661" s="1">
        <v>23.97</v>
      </c>
      <c r="G4661">
        <v>10463.86</v>
      </c>
      <c r="H4661">
        <v>463028764</v>
      </c>
    </row>
    <row r="4662" spans="6:8" x14ac:dyDescent="0.45">
      <c r="F4662" s="1">
        <v>23.97</v>
      </c>
      <c r="G4662">
        <v>10463.86</v>
      </c>
      <c r="H4662">
        <v>464050224</v>
      </c>
    </row>
    <row r="4663" spans="6:8" x14ac:dyDescent="0.45">
      <c r="F4663" s="1">
        <v>23.71</v>
      </c>
      <c r="G4663">
        <v>10583.15</v>
      </c>
      <c r="H4663">
        <v>465071348</v>
      </c>
    </row>
    <row r="4664" spans="6:8" x14ac:dyDescent="0.45">
      <c r="F4664" s="1">
        <v>23.97</v>
      </c>
      <c r="G4664">
        <v>10463.86</v>
      </c>
      <c r="H4664">
        <v>466092524</v>
      </c>
    </row>
    <row r="4665" spans="6:8" x14ac:dyDescent="0.45">
      <c r="F4665" s="1">
        <v>23.97</v>
      </c>
      <c r="G4665">
        <v>10463.86</v>
      </c>
      <c r="H4665">
        <v>467113716</v>
      </c>
    </row>
    <row r="4666" spans="6:8" x14ac:dyDescent="0.45">
      <c r="F4666" s="1">
        <v>23.46</v>
      </c>
      <c r="G4666">
        <v>10702.7</v>
      </c>
      <c r="H4666">
        <v>468134900</v>
      </c>
    </row>
    <row r="4667" spans="6:8" x14ac:dyDescent="0.45">
      <c r="F4667" s="1">
        <v>23.71</v>
      </c>
      <c r="G4667">
        <v>10583.15</v>
      </c>
      <c r="H4667">
        <v>469156132</v>
      </c>
    </row>
    <row r="4668" spans="6:8" x14ac:dyDescent="0.45">
      <c r="F4668" s="1">
        <v>23.97</v>
      </c>
      <c r="G4668">
        <v>10463.86</v>
      </c>
      <c r="H4668">
        <v>470177716</v>
      </c>
    </row>
    <row r="4669" spans="6:8" x14ac:dyDescent="0.45">
      <c r="F4669" s="1">
        <v>23.97</v>
      </c>
      <c r="G4669">
        <v>10463.86</v>
      </c>
      <c r="H4669">
        <v>471198988</v>
      </c>
    </row>
    <row r="4670" spans="6:8" x14ac:dyDescent="0.45">
      <c r="F4670" s="1">
        <v>23.71</v>
      </c>
      <c r="G4670">
        <v>10583.15</v>
      </c>
      <c r="H4670">
        <v>472220260</v>
      </c>
    </row>
    <row r="4671" spans="6:8" x14ac:dyDescent="0.45">
      <c r="F4671" s="1">
        <v>23.97</v>
      </c>
      <c r="G4671">
        <v>10463.86</v>
      </c>
      <c r="H4671">
        <v>473241564</v>
      </c>
    </row>
    <row r="4672" spans="6:8" x14ac:dyDescent="0.45">
      <c r="F4672" s="1">
        <v>23.71</v>
      </c>
      <c r="G4672">
        <v>10583.15</v>
      </c>
      <c r="H4672">
        <v>474262876</v>
      </c>
    </row>
    <row r="4673" spans="6:8" x14ac:dyDescent="0.45">
      <c r="F4673" s="1">
        <v>23.97</v>
      </c>
      <c r="G4673">
        <v>10463.86</v>
      </c>
      <c r="H4673">
        <v>475284244</v>
      </c>
    </row>
    <row r="4674" spans="6:8" x14ac:dyDescent="0.45">
      <c r="F4674" s="1">
        <v>23.97</v>
      </c>
      <c r="G4674">
        <v>10463.86</v>
      </c>
      <c r="H4674">
        <v>476305924</v>
      </c>
    </row>
    <row r="4675" spans="6:8" x14ac:dyDescent="0.45">
      <c r="F4675" s="1">
        <v>23.71</v>
      </c>
      <c r="G4675">
        <v>10583.15</v>
      </c>
      <c r="H4675">
        <v>477327308</v>
      </c>
    </row>
    <row r="4676" spans="6:8" x14ac:dyDescent="0.45">
      <c r="F4676" s="1">
        <v>23.21</v>
      </c>
      <c r="G4676">
        <v>10822.51</v>
      </c>
      <c r="H4676">
        <v>478351692</v>
      </c>
    </row>
    <row r="4677" spans="6:8" x14ac:dyDescent="0.45">
      <c r="F4677" s="1">
        <v>23.97</v>
      </c>
      <c r="G4677">
        <v>10463.86</v>
      </c>
      <c r="H4677">
        <v>479373180</v>
      </c>
    </row>
    <row r="4678" spans="6:8" x14ac:dyDescent="0.45">
      <c r="F4678" s="1">
        <v>23.97</v>
      </c>
      <c r="G4678">
        <v>10463.86</v>
      </c>
      <c r="H4678">
        <v>480394660</v>
      </c>
    </row>
    <row r="4679" spans="6:8" x14ac:dyDescent="0.45">
      <c r="F4679" s="1">
        <v>23.97</v>
      </c>
      <c r="G4679">
        <v>10463.86</v>
      </c>
      <c r="H4679">
        <v>481418836</v>
      </c>
    </row>
    <row r="4680" spans="6:8" x14ac:dyDescent="0.45">
      <c r="F4680" s="1">
        <v>23.21</v>
      </c>
      <c r="G4680">
        <v>10822.51</v>
      </c>
      <c r="H4680">
        <v>482440268</v>
      </c>
    </row>
    <row r="4681" spans="6:8" x14ac:dyDescent="0.45">
      <c r="F4681" s="1">
        <v>23.71</v>
      </c>
      <c r="G4681">
        <v>10583.15</v>
      </c>
      <c r="H4681">
        <v>483461396</v>
      </c>
    </row>
    <row r="4682" spans="6:8" x14ac:dyDescent="0.45">
      <c r="F4682" s="1">
        <v>23.97</v>
      </c>
      <c r="G4682">
        <v>10463.86</v>
      </c>
      <c r="H4682">
        <v>484482516</v>
      </c>
    </row>
    <row r="4683" spans="6:8" x14ac:dyDescent="0.45">
      <c r="F4683" s="1">
        <v>23.71</v>
      </c>
      <c r="G4683">
        <v>10583.15</v>
      </c>
      <c r="H4683">
        <v>485503668</v>
      </c>
    </row>
    <row r="4684" spans="6:8" x14ac:dyDescent="0.45">
      <c r="F4684" s="1">
        <v>23.21</v>
      </c>
      <c r="G4684">
        <v>10822.51</v>
      </c>
      <c r="H4684">
        <v>486524868</v>
      </c>
    </row>
    <row r="4685" spans="6:8" x14ac:dyDescent="0.45">
      <c r="F4685" s="1">
        <v>23.71</v>
      </c>
      <c r="G4685">
        <v>10583.15</v>
      </c>
      <c r="H4685">
        <v>487546076</v>
      </c>
    </row>
    <row r="4686" spans="6:8" x14ac:dyDescent="0.45">
      <c r="F4686" s="1">
        <v>23.21</v>
      </c>
      <c r="G4686">
        <v>10822.51</v>
      </c>
      <c r="H4686">
        <v>488567628</v>
      </c>
    </row>
    <row r="4687" spans="6:8" x14ac:dyDescent="0.45">
      <c r="F4687" s="1">
        <v>23.71</v>
      </c>
      <c r="G4687">
        <v>10583.15</v>
      </c>
      <c r="H4687">
        <v>489588892</v>
      </c>
    </row>
    <row r="4688" spans="6:8" x14ac:dyDescent="0.45">
      <c r="F4688" s="1">
        <v>23.71</v>
      </c>
      <c r="G4688">
        <v>10583.15</v>
      </c>
      <c r="H4688">
        <v>490610148</v>
      </c>
    </row>
    <row r="4689" spans="6:8" x14ac:dyDescent="0.45">
      <c r="F4689" s="1">
        <v>23.71</v>
      </c>
      <c r="G4689">
        <v>10583.15</v>
      </c>
      <c r="H4689">
        <v>491631444</v>
      </c>
    </row>
    <row r="4690" spans="6:8" x14ac:dyDescent="0.45">
      <c r="F4690" s="1">
        <v>23.71</v>
      </c>
      <c r="G4690">
        <v>10583.15</v>
      </c>
      <c r="H4690">
        <v>492652780</v>
      </c>
    </row>
    <row r="4691" spans="6:8" x14ac:dyDescent="0.45">
      <c r="F4691" s="1">
        <v>23.71</v>
      </c>
      <c r="G4691">
        <v>10583.15</v>
      </c>
      <c r="H4691">
        <v>493674100</v>
      </c>
    </row>
    <row r="4692" spans="6:8" x14ac:dyDescent="0.45">
      <c r="F4692" s="1">
        <v>23.71</v>
      </c>
      <c r="G4692">
        <v>10583.15</v>
      </c>
      <c r="H4692">
        <v>494695772</v>
      </c>
    </row>
    <row r="4693" spans="6:8" x14ac:dyDescent="0.45">
      <c r="F4693" s="1">
        <v>23.97</v>
      </c>
      <c r="G4693">
        <v>10463.86</v>
      </c>
      <c r="H4693">
        <v>495717140</v>
      </c>
    </row>
    <row r="4694" spans="6:8" x14ac:dyDescent="0.45">
      <c r="F4694" s="1">
        <v>23.71</v>
      </c>
      <c r="G4694">
        <v>10583.15</v>
      </c>
      <c r="H4694">
        <v>496741516</v>
      </c>
    </row>
    <row r="4695" spans="6:8" x14ac:dyDescent="0.45">
      <c r="F4695" s="1">
        <v>23.71</v>
      </c>
      <c r="G4695">
        <v>10583.15</v>
      </c>
      <c r="H4695">
        <v>497762948</v>
      </c>
    </row>
    <row r="4696" spans="6:8" x14ac:dyDescent="0.45">
      <c r="F4696" s="1">
        <v>23.46</v>
      </c>
      <c r="G4696">
        <v>10702.7</v>
      </c>
      <c r="H4696">
        <v>498784412</v>
      </c>
    </row>
    <row r="4697" spans="6:8" x14ac:dyDescent="0.45">
      <c r="F4697" s="1">
        <v>23.71</v>
      </c>
      <c r="G4697">
        <v>10583.15</v>
      </c>
      <c r="H4697">
        <v>499806196</v>
      </c>
    </row>
    <row r="4698" spans="6:8" x14ac:dyDescent="0.45">
      <c r="F4698" s="1">
        <v>23.71</v>
      </c>
      <c r="G4698">
        <v>10583.15</v>
      </c>
      <c r="H4698">
        <v>500830404</v>
      </c>
    </row>
    <row r="4699" spans="6:8" x14ac:dyDescent="0.45">
      <c r="F4699" s="1">
        <v>23.46</v>
      </c>
      <c r="G4699">
        <v>10702.7</v>
      </c>
      <c r="H4699">
        <v>501851492</v>
      </c>
    </row>
    <row r="4700" spans="6:8" x14ac:dyDescent="0.45">
      <c r="F4700" s="1">
        <v>23.71</v>
      </c>
      <c r="G4700">
        <v>10583.15</v>
      </c>
      <c r="H4700">
        <v>502872572</v>
      </c>
    </row>
    <row r="4701" spans="6:8" x14ac:dyDescent="0.45">
      <c r="F4701" s="1">
        <v>23.97</v>
      </c>
      <c r="G4701">
        <v>10463.86</v>
      </c>
      <c r="H4701">
        <v>503893724</v>
      </c>
    </row>
    <row r="4702" spans="6:8" x14ac:dyDescent="0.45">
      <c r="F4702" s="1">
        <v>23.71</v>
      </c>
      <c r="G4702">
        <v>10583.15</v>
      </c>
      <c r="H4702">
        <v>504914876</v>
      </c>
    </row>
    <row r="4703" spans="6:8" x14ac:dyDescent="0.45">
      <c r="F4703" s="1">
        <v>23.71</v>
      </c>
      <c r="G4703">
        <v>10583.15</v>
      </c>
      <c r="H4703">
        <v>505936412</v>
      </c>
    </row>
    <row r="4704" spans="6:8" x14ac:dyDescent="0.45">
      <c r="F4704" s="1">
        <v>23.71</v>
      </c>
      <c r="G4704">
        <v>10583.15</v>
      </c>
      <c r="H4704">
        <v>506957628</v>
      </c>
    </row>
    <row r="4705" spans="6:8" x14ac:dyDescent="0.45">
      <c r="F4705" s="1">
        <v>23.71</v>
      </c>
      <c r="G4705">
        <v>10583.15</v>
      </c>
      <c r="H4705">
        <v>507978860</v>
      </c>
    </row>
    <row r="4706" spans="6:8" x14ac:dyDescent="0.45">
      <c r="F4706" s="1">
        <v>23.71</v>
      </c>
      <c r="G4706">
        <v>10583.15</v>
      </c>
      <c r="H4706">
        <v>509000100</v>
      </c>
    </row>
    <row r="4707" spans="6:8" x14ac:dyDescent="0.45">
      <c r="F4707" s="1">
        <v>23.71</v>
      </c>
      <c r="G4707">
        <v>10583.15</v>
      </c>
      <c r="H4707">
        <v>510021364</v>
      </c>
    </row>
    <row r="4708" spans="6:8" x14ac:dyDescent="0.45">
      <c r="F4708" s="1">
        <v>23.71</v>
      </c>
      <c r="G4708">
        <v>10583.15</v>
      </c>
      <c r="H4708">
        <v>511042676</v>
      </c>
    </row>
    <row r="4709" spans="6:8" x14ac:dyDescent="0.45">
      <c r="F4709" s="1">
        <v>23.71</v>
      </c>
      <c r="G4709">
        <v>10583.15</v>
      </c>
      <c r="H4709">
        <v>512064292</v>
      </c>
    </row>
    <row r="4710" spans="6:8" x14ac:dyDescent="0.45">
      <c r="F4710" s="1">
        <v>23.71</v>
      </c>
      <c r="G4710">
        <v>10583.15</v>
      </c>
      <c r="H4710">
        <v>513085628</v>
      </c>
    </row>
    <row r="4711" spans="6:8" x14ac:dyDescent="0.45">
      <c r="F4711" s="1">
        <v>23.71</v>
      </c>
      <c r="G4711">
        <v>10583.15</v>
      </c>
      <c r="H4711">
        <v>514106956</v>
      </c>
    </row>
    <row r="4712" spans="6:8" x14ac:dyDescent="0.45">
      <c r="F4712" s="1">
        <v>23.71</v>
      </c>
      <c r="G4712">
        <v>10583.15</v>
      </c>
      <c r="H4712">
        <v>515131308</v>
      </c>
    </row>
    <row r="4713" spans="6:8" x14ac:dyDescent="0.45">
      <c r="F4713" s="1">
        <v>23.71</v>
      </c>
      <c r="G4713">
        <v>10583.15</v>
      </c>
      <c r="H4713">
        <v>516152740</v>
      </c>
    </row>
    <row r="4714" spans="6:8" x14ac:dyDescent="0.45">
      <c r="F4714" s="1">
        <v>23.46</v>
      </c>
      <c r="G4714">
        <v>10702.7</v>
      </c>
      <c r="H4714">
        <v>517174180</v>
      </c>
    </row>
    <row r="4715" spans="6:8" x14ac:dyDescent="0.45">
      <c r="F4715" s="1">
        <v>23.71</v>
      </c>
      <c r="G4715">
        <v>10583.15</v>
      </c>
      <c r="H4715">
        <v>518195956</v>
      </c>
    </row>
    <row r="4716" spans="6:8" x14ac:dyDescent="0.45">
      <c r="F4716" s="1">
        <v>23.71</v>
      </c>
      <c r="G4716">
        <v>10583.15</v>
      </c>
      <c r="H4716">
        <v>519217452</v>
      </c>
    </row>
    <row r="4717" spans="6:8" x14ac:dyDescent="0.45">
      <c r="F4717" s="1">
        <v>23.71</v>
      </c>
      <c r="G4717">
        <v>10583.15</v>
      </c>
      <c r="H4717">
        <v>520241628</v>
      </c>
    </row>
    <row r="4718" spans="6:8" x14ac:dyDescent="0.45">
      <c r="F4718" s="1">
        <v>23.21</v>
      </c>
      <c r="G4718">
        <v>10822.51</v>
      </c>
      <c r="H4718">
        <v>521262700</v>
      </c>
    </row>
    <row r="4719" spans="6:8" x14ac:dyDescent="0.45">
      <c r="F4719" s="1">
        <v>23.71</v>
      </c>
      <c r="G4719">
        <v>10583.15</v>
      </c>
      <c r="H4719">
        <v>522283828</v>
      </c>
    </row>
    <row r="4720" spans="6:8" x14ac:dyDescent="0.45">
      <c r="F4720" s="1">
        <v>23.71</v>
      </c>
      <c r="G4720">
        <v>10583.15</v>
      </c>
      <c r="H4720">
        <v>523304972</v>
      </c>
    </row>
    <row r="4721" spans="6:8" x14ac:dyDescent="0.45">
      <c r="F4721" s="1">
        <v>23.71</v>
      </c>
      <c r="G4721">
        <v>10583.15</v>
      </c>
      <c r="H4721">
        <v>524326460</v>
      </c>
    </row>
    <row r="4722" spans="6:8" x14ac:dyDescent="0.45">
      <c r="F4722" s="1">
        <v>23.71</v>
      </c>
      <c r="G4722">
        <v>10583.15</v>
      </c>
      <c r="H4722">
        <v>525347644</v>
      </c>
    </row>
    <row r="4723" spans="6:8" x14ac:dyDescent="0.45">
      <c r="F4723" s="1">
        <v>23.71</v>
      </c>
      <c r="G4723">
        <v>10583.15</v>
      </c>
      <c r="H4723">
        <v>526368844</v>
      </c>
    </row>
    <row r="4724" spans="6:8" x14ac:dyDescent="0.45">
      <c r="F4724" s="1">
        <v>23.46</v>
      </c>
      <c r="G4724">
        <v>10702.7</v>
      </c>
      <c r="H4724">
        <v>527390052</v>
      </c>
    </row>
    <row r="4725" spans="6:8" x14ac:dyDescent="0.45">
      <c r="F4725" s="1">
        <v>23.71</v>
      </c>
      <c r="G4725">
        <v>10583.15</v>
      </c>
      <c r="H4725">
        <v>528411300</v>
      </c>
    </row>
    <row r="4726" spans="6:8" x14ac:dyDescent="0.45">
      <c r="F4726" s="1">
        <v>23.46</v>
      </c>
      <c r="G4726">
        <v>10702.7</v>
      </c>
      <c r="H4726">
        <v>529432556</v>
      </c>
    </row>
    <row r="4727" spans="6:8" x14ac:dyDescent="0.45">
      <c r="F4727" s="1">
        <v>23.46</v>
      </c>
      <c r="G4727">
        <v>10702.7</v>
      </c>
      <c r="H4727">
        <v>530454148</v>
      </c>
    </row>
    <row r="4728" spans="6:8" x14ac:dyDescent="0.45">
      <c r="F4728" s="1">
        <v>23.71</v>
      </c>
      <c r="G4728">
        <v>10583.15</v>
      </c>
      <c r="H4728">
        <v>531475444</v>
      </c>
    </row>
    <row r="4729" spans="6:8" x14ac:dyDescent="0.45">
      <c r="F4729" s="1">
        <v>23.71</v>
      </c>
      <c r="G4729">
        <v>10583.15</v>
      </c>
      <c r="H4729">
        <v>532496764</v>
      </c>
    </row>
    <row r="4730" spans="6:8" x14ac:dyDescent="0.45">
      <c r="F4730" s="1">
        <v>23.71</v>
      </c>
      <c r="G4730">
        <v>10583.15</v>
      </c>
      <c r="H4730">
        <v>533518124</v>
      </c>
    </row>
    <row r="4731" spans="6:8" x14ac:dyDescent="0.45">
      <c r="F4731" s="1">
        <v>23.21</v>
      </c>
      <c r="G4731">
        <v>10822.51</v>
      </c>
      <c r="H4731">
        <v>534542428</v>
      </c>
    </row>
    <row r="4732" spans="6:8" x14ac:dyDescent="0.45">
      <c r="F4732" s="1">
        <v>23.21</v>
      </c>
      <c r="G4732">
        <v>10822.51</v>
      </c>
      <c r="H4732">
        <v>535564156</v>
      </c>
    </row>
    <row r="4733" spans="6:8" x14ac:dyDescent="0.45">
      <c r="F4733" s="1">
        <v>23.71</v>
      </c>
      <c r="G4733">
        <v>10583.15</v>
      </c>
      <c r="H4733">
        <v>536585604</v>
      </c>
    </row>
    <row r="4734" spans="6:8" x14ac:dyDescent="0.45">
      <c r="F4734" s="1">
        <v>23.71</v>
      </c>
      <c r="G4734">
        <v>10583.15</v>
      </c>
      <c r="H4734">
        <v>537607084</v>
      </c>
    </row>
    <row r="4735" spans="6:8" x14ac:dyDescent="0.45">
      <c r="F4735" s="1">
        <v>23.46</v>
      </c>
      <c r="G4735">
        <v>10702.7</v>
      </c>
      <c r="H4735">
        <v>538628556</v>
      </c>
    </row>
    <row r="4736" spans="6:8" x14ac:dyDescent="0.45">
      <c r="F4736" s="1">
        <v>23.21</v>
      </c>
      <c r="G4736">
        <v>10822.51</v>
      </c>
      <c r="H4736">
        <v>539652732</v>
      </c>
    </row>
    <row r="4737" spans="6:8" x14ac:dyDescent="0.45">
      <c r="F4737" s="1">
        <v>23.46</v>
      </c>
      <c r="G4737">
        <v>10702.7</v>
      </c>
      <c r="H4737">
        <v>540673828</v>
      </c>
    </row>
    <row r="4738" spans="6:8" x14ac:dyDescent="0.45">
      <c r="F4738" s="1">
        <v>23.46</v>
      </c>
      <c r="G4738">
        <v>10702.7</v>
      </c>
      <c r="H4738">
        <v>541695252</v>
      </c>
    </row>
    <row r="4739" spans="6:8" x14ac:dyDescent="0.45">
      <c r="F4739" s="1">
        <v>23.71</v>
      </c>
      <c r="G4739">
        <v>10583.15</v>
      </c>
      <c r="H4739">
        <v>542716356</v>
      </c>
    </row>
    <row r="4740" spans="6:8" x14ac:dyDescent="0.45">
      <c r="F4740" s="1">
        <v>23.71</v>
      </c>
      <c r="G4740">
        <v>10583.15</v>
      </c>
      <c r="H4740">
        <v>543737508</v>
      </c>
    </row>
    <row r="4741" spans="6:8" x14ac:dyDescent="0.45">
      <c r="F4741" s="1">
        <v>23.71</v>
      </c>
      <c r="G4741">
        <v>10583.15</v>
      </c>
      <c r="H4741">
        <v>544758708</v>
      </c>
    </row>
    <row r="4742" spans="6:8" x14ac:dyDescent="0.45">
      <c r="F4742" s="1">
        <v>23.71</v>
      </c>
      <c r="G4742">
        <v>10583.15</v>
      </c>
      <c r="H4742">
        <v>545779924</v>
      </c>
    </row>
    <row r="4743" spans="6:8" x14ac:dyDescent="0.45">
      <c r="F4743" s="1">
        <v>23.71</v>
      </c>
      <c r="G4743">
        <v>10583.15</v>
      </c>
      <c r="H4743">
        <v>546801164</v>
      </c>
    </row>
    <row r="4744" spans="6:8" x14ac:dyDescent="0.45">
      <c r="F4744" s="1">
        <v>23.71</v>
      </c>
      <c r="G4744">
        <v>10583.15</v>
      </c>
      <c r="H4744">
        <v>547822748</v>
      </c>
    </row>
    <row r="4745" spans="6:8" x14ac:dyDescent="0.45">
      <c r="F4745" s="1">
        <v>23.71</v>
      </c>
      <c r="G4745">
        <v>10583.15</v>
      </c>
      <c r="H4745">
        <v>548844004</v>
      </c>
    </row>
    <row r="4746" spans="6:8" x14ac:dyDescent="0.45">
      <c r="F4746" s="1">
        <v>23.71</v>
      </c>
      <c r="G4746">
        <v>10583.15</v>
      </c>
      <c r="H4746">
        <v>549865276</v>
      </c>
    </row>
    <row r="4747" spans="6:8" x14ac:dyDescent="0.45">
      <c r="F4747" s="1">
        <v>23.71</v>
      </c>
      <c r="G4747">
        <v>10583.15</v>
      </c>
      <c r="H4747">
        <v>550886604</v>
      </c>
    </row>
    <row r="4748" spans="6:8" x14ac:dyDescent="0.45">
      <c r="F4748" s="1">
        <v>23.71</v>
      </c>
      <c r="G4748">
        <v>10583.15</v>
      </c>
      <c r="H4748">
        <v>551907908</v>
      </c>
    </row>
    <row r="4749" spans="6:8" x14ac:dyDescent="0.45">
      <c r="F4749" s="1">
        <v>23.46</v>
      </c>
      <c r="G4749">
        <v>10702.7</v>
      </c>
      <c r="H4749">
        <v>552932164</v>
      </c>
    </row>
    <row r="4750" spans="6:8" x14ac:dyDescent="0.45">
      <c r="F4750" s="1">
        <v>23.71</v>
      </c>
      <c r="G4750">
        <v>10583.15</v>
      </c>
      <c r="H4750">
        <v>553953868</v>
      </c>
    </row>
    <row r="4751" spans="6:8" x14ac:dyDescent="0.45">
      <c r="F4751" s="1">
        <v>23.71</v>
      </c>
      <c r="G4751">
        <v>10583.15</v>
      </c>
      <c r="H4751">
        <v>554975332</v>
      </c>
    </row>
    <row r="4752" spans="6:8" x14ac:dyDescent="0.45">
      <c r="F4752" s="1">
        <v>23.71</v>
      </c>
      <c r="G4752">
        <v>10583.15</v>
      </c>
      <c r="H4752">
        <v>555996764</v>
      </c>
    </row>
    <row r="4753" spans="6:8" x14ac:dyDescent="0.45">
      <c r="F4753" s="1">
        <v>23.46</v>
      </c>
      <c r="G4753">
        <v>10702.7</v>
      </c>
      <c r="H4753">
        <v>557018236</v>
      </c>
    </row>
    <row r="4754" spans="6:8" x14ac:dyDescent="0.45">
      <c r="F4754" s="1">
        <v>23.71</v>
      </c>
      <c r="G4754">
        <v>10583.15</v>
      </c>
      <c r="H4754">
        <v>558039692</v>
      </c>
    </row>
    <row r="4755" spans="6:8" x14ac:dyDescent="0.45">
      <c r="F4755" s="1">
        <v>23.71</v>
      </c>
      <c r="G4755">
        <v>10583.15</v>
      </c>
      <c r="H4755">
        <v>559064548</v>
      </c>
    </row>
    <row r="4756" spans="6:8" x14ac:dyDescent="0.45">
      <c r="F4756" s="1">
        <v>23.71</v>
      </c>
      <c r="G4756">
        <v>10583.15</v>
      </c>
      <c r="H4756">
        <v>560085980</v>
      </c>
    </row>
    <row r="4757" spans="6:8" x14ac:dyDescent="0.45">
      <c r="F4757" s="1">
        <v>23.71</v>
      </c>
      <c r="G4757">
        <v>10583.15</v>
      </c>
      <c r="H4757">
        <v>561107108</v>
      </c>
    </row>
    <row r="4758" spans="6:8" x14ac:dyDescent="0.45">
      <c r="F4758" s="1">
        <v>23.71</v>
      </c>
      <c r="G4758">
        <v>10583.15</v>
      </c>
      <c r="H4758">
        <v>562128244</v>
      </c>
    </row>
    <row r="4759" spans="6:8" x14ac:dyDescent="0.45">
      <c r="F4759" s="1">
        <v>23.71</v>
      </c>
      <c r="G4759">
        <v>10583.15</v>
      </c>
      <c r="H4759">
        <v>563149404</v>
      </c>
    </row>
    <row r="4760" spans="6:8" x14ac:dyDescent="0.45">
      <c r="F4760" s="1">
        <v>23.71</v>
      </c>
      <c r="G4760">
        <v>10583.15</v>
      </c>
      <c r="H4760">
        <v>564170628</v>
      </c>
    </row>
    <row r="4761" spans="6:8" x14ac:dyDescent="0.45">
      <c r="F4761" s="1">
        <v>23.21</v>
      </c>
      <c r="G4761">
        <v>10822.51</v>
      </c>
      <c r="H4761">
        <v>565191836</v>
      </c>
    </row>
    <row r="4762" spans="6:8" x14ac:dyDescent="0.45">
      <c r="F4762" s="1">
        <v>23.71</v>
      </c>
      <c r="G4762">
        <v>10583.15</v>
      </c>
      <c r="H4762">
        <v>566213380</v>
      </c>
    </row>
    <row r="4763" spans="6:8" x14ac:dyDescent="0.45">
      <c r="F4763" s="1">
        <v>23.21</v>
      </c>
      <c r="G4763">
        <v>10822.51</v>
      </c>
      <c r="H4763">
        <v>567234628</v>
      </c>
    </row>
    <row r="4764" spans="6:8" x14ac:dyDescent="0.45">
      <c r="F4764" s="1">
        <v>23.71</v>
      </c>
      <c r="G4764">
        <v>10583.15</v>
      </c>
      <c r="H4764">
        <v>568255884</v>
      </c>
    </row>
    <row r="4765" spans="6:8" x14ac:dyDescent="0.45">
      <c r="F4765" s="1">
        <v>23.21</v>
      </c>
      <c r="G4765">
        <v>10822.51</v>
      </c>
      <c r="H4765">
        <v>569277196</v>
      </c>
    </row>
    <row r="4766" spans="6:8" x14ac:dyDescent="0.45">
      <c r="F4766" s="1">
        <v>23.71</v>
      </c>
      <c r="G4766">
        <v>10583.15</v>
      </c>
      <c r="H4766">
        <v>570298516</v>
      </c>
    </row>
    <row r="4767" spans="6:8" x14ac:dyDescent="0.45">
      <c r="F4767" s="1">
        <v>23.71</v>
      </c>
      <c r="G4767">
        <v>10583.15</v>
      </c>
      <c r="H4767">
        <v>571323092</v>
      </c>
    </row>
    <row r="4768" spans="6:8" x14ac:dyDescent="0.45">
      <c r="F4768" s="1">
        <v>23.21</v>
      </c>
      <c r="G4768">
        <v>10822.51</v>
      </c>
      <c r="H4768">
        <v>572344476</v>
      </c>
    </row>
    <row r="4769" spans="6:8" x14ac:dyDescent="0.45">
      <c r="F4769" s="1">
        <v>23.71</v>
      </c>
      <c r="G4769">
        <v>10583.15</v>
      </c>
      <c r="H4769">
        <v>573365884</v>
      </c>
    </row>
    <row r="4770" spans="6:8" x14ac:dyDescent="0.45">
      <c r="F4770" s="1">
        <v>23.71</v>
      </c>
      <c r="G4770">
        <v>10583.15</v>
      </c>
      <c r="H4770">
        <v>574387316</v>
      </c>
    </row>
    <row r="4771" spans="6:8" x14ac:dyDescent="0.45">
      <c r="F4771" s="1">
        <v>23.71</v>
      </c>
      <c r="G4771">
        <v>10583.15</v>
      </c>
      <c r="H4771">
        <v>575408748</v>
      </c>
    </row>
    <row r="4772" spans="6:8" x14ac:dyDescent="0.45">
      <c r="F4772" s="1">
        <v>23.71</v>
      </c>
      <c r="G4772">
        <v>10583.15</v>
      </c>
      <c r="H4772">
        <v>576430220</v>
      </c>
    </row>
    <row r="4773" spans="6:8" x14ac:dyDescent="0.45">
      <c r="F4773" s="1">
        <v>23.71</v>
      </c>
      <c r="G4773">
        <v>10583.15</v>
      </c>
      <c r="H4773">
        <v>577452052</v>
      </c>
    </row>
    <row r="4774" spans="6:8" x14ac:dyDescent="0.45">
      <c r="F4774" s="1">
        <v>23.71</v>
      </c>
      <c r="G4774">
        <v>10583.15</v>
      </c>
      <c r="H4774">
        <v>578476268</v>
      </c>
    </row>
    <row r="4775" spans="6:8" x14ac:dyDescent="0.45">
      <c r="F4775" s="1">
        <v>23.71</v>
      </c>
      <c r="G4775">
        <v>10583.15</v>
      </c>
      <c r="H4775">
        <v>579497356</v>
      </c>
    </row>
    <row r="4776" spans="6:8" x14ac:dyDescent="0.45">
      <c r="F4776" s="1">
        <v>23.71</v>
      </c>
      <c r="G4776">
        <v>10583.15</v>
      </c>
      <c r="H4776">
        <v>580518476</v>
      </c>
    </row>
    <row r="4777" spans="6:8" x14ac:dyDescent="0.45">
      <c r="F4777" s="1">
        <v>23.97</v>
      </c>
      <c r="G4777">
        <v>10463.86</v>
      </c>
      <c r="H4777">
        <v>581539628</v>
      </c>
    </row>
    <row r="4778" spans="6:8" x14ac:dyDescent="0.45">
      <c r="F4778" s="1">
        <v>23.71</v>
      </c>
      <c r="G4778">
        <v>10583.15</v>
      </c>
      <c r="H4778">
        <v>582560820</v>
      </c>
    </row>
    <row r="4779" spans="6:8" x14ac:dyDescent="0.45">
      <c r="F4779" s="1">
        <v>23.71</v>
      </c>
      <c r="G4779">
        <v>10583.15</v>
      </c>
      <c r="H4779">
        <v>583582316</v>
      </c>
    </row>
    <row r="4780" spans="6:8" x14ac:dyDescent="0.45">
      <c r="F4780" s="1">
        <v>23.71</v>
      </c>
      <c r="G4780">
        <v>10583.15</v>
      </c>
      <c r="H4780">
        <v>584603524</v>
      </c>
    </row>
    <row r="4781" spans="6:8" x14ac:dyDescent="0.45">
      <c r="F4781" s="1">
        <v>23.46</v>
      </c>
      <c r="G4781">
        <v>10702.7</v>
      </c>
      <c r="H4781">
        <v>585624756</v>
      </c>
    </row>
    <row r="4782" spans="6:8" x14ac:dyDescent="0.45">
      <c r="F4782" s="1">
        <v>23.71</v>
      </c>
      <c r="G4782">
        <v>10583.15</v>
      </c>
      <c r="H4782">
        <v>586646004</v>
      </c>
    </row>
    <row r="4783" spans="6:8" x14ac:dyDescent="0.45">
      <c r="F4783" s="1">
        <v>23.71</v>
      </c>
      <c r="G4783">
        <v>10583.15</v>
      </c>
      <c r="H4783">
        <v>587667276</v>
      </c>
    </row>
    <row r="4784" spans="6:8" x14ac:dyDescent="0.45">
      <c r="F4784" s="1">
        <v>23.71</v>
      </c>
      <c r="G4784">
        <v>10583.15</v>
      </c>
      <c r="H4784">
        <v>588688564</v>
      </c>
    </row>
    <row r="4785" spans="6:8" x14ac:dyDescent="0.45">
      <c r="F4785" s="1">
        <v>23.71</v>
      </c>
      <c r="G4785">
        <v>10583.15</v>
      </c>
      <c r="H4785">
        <v>589710172</v>
      </c>
    </row>
    <row r="4786" spans="6:8" x14ac:dyDescent="0.45">
      <c r="F4786" s="1">
        <v>23.71</v>
      </c>
      <c r="G4786">
        <v>10583.15</v>
      </c>
      <c r="H4786">
        <v>590734428</v>
      </c>
    </row>
    <row r="4787" spans="6:8" x14ac:dyDescent="0.45">
      <c r="F4787" s="1">
        <v>23.71</v>
      </c>
      <c r="G4787">
        <v>10583.15</v>
      </c>
      <c r="H4787">
        <v>591755788</v>
      </c>
    </row>
    <row r="4788" spans="6:8" x14ac:dyDescent="0.45">
      <c r="F4788" s="1">
        <v>23.97</v>
      </c>
      <c r="G4788">
        <v>10463.86</v>
      </c>
      <c r="H4788">
        <v>592777188</v>
      </c>
    </row>
    <row r="4789" spans="6:8" x14ac:dyDescent="0.45">
      <c r="F4789" s="1">
        <v>23.97</v>
      </c>
      <c r="G4789">
        <v>10463.86</v>
      </c>
      <c r="H4789">
        <v>593798604</v>
      </c>
    </row>
    <row r="4790" spans="6:8" x14ac:dyDescent="0.45">
      <c r="F4790" s="1">
        <v>23.71</v>
      </c>
      <c r="G4790">
        <v>10583.15</v>
      </c>
      <c r="H4790">
        <v>594820044</v>
      </c>
    </row>
    <row r="4791" spans="6:8" x14ac:dyDescent="0.45">
      <c r="F4791" s="1">
        <v>23.21</v>
      </c>
      <c r="G4791">
        <v>10822.51</v>
      </c>
      <c r="H4791">
        <v>595841860</v>
      </c>
    </row>
    <row r="4792" spans="6:8" x14ac:dyDescent="0.45">
      <c r="F4792" s="1">
        <v>23.71</v>
      </c>
      <c r="G4792">
        <v>10583.15</v>
      </c>
      <c r="H4792">
        <v>596863340</v>
      </c>
    </row>
    <row r="4793" spans="6:8" x14ac:dyDescent="0.45">
      <c r="F4793" s="1">
        <v>23.71</v>
      </c>
      <c r="G4793">
        <v>10583.15</v>
      </c>
      <c r="H4793">
        <v>597887564</v>
      </c>
    </row>
    <row r="4794" spans="6:8" x14ac:dyDescent="0.45">
      <c r="F4794" s="1">
        <v>23.46</v>
      </c>
      <c r="G4794">
        <v>10702.7</v>
      </c>
      <c r="H4794">
        <v>598908684</v>
      </c>
    </row>
    <row r="4795" spans="6:8" x14ac:dyDescent="0.45">
      <c r="F4795" s="1">
        <v>23.71</v>
      </c>
      <c r="G4795">
        <v>10583.15</v>
      </c>
      <c r="H4795">
        <v>599929812</v>
      </c>
    </row>
    <row r="4796" spans="6:8" x14ac:dyDescent="0.45">
      <c r="F4796" s="1">
        <v>23.71</v>
      </c>
      <c r="G4796">
        <v>10583.15</v>
      </c>
      <c r="H4796">
        <v>600950980</v>
      </c>
    </row>
    <row r="4797" spans="6:8" x14ac:dyDescent="0.45">
      <c r="F4797" s="1">
        <v>23.21</v>
      </c>
      <c r="G4797">
        <v>10822.51</v>
      </c>
      <c r="H4797">
        <v>601972484</v>
      </c>
    </row>
    <row r="4798" spans="6:8" x14ac:dyDescent="0.45">
      <c r="F4798" s="1">
        <v>23.71</v>
      </c>
      <c r="G4798">
        <v>10583.15</v>
      </c>
      <c r="H4798">
        <v>602993692</v>
      </c>
    </row>
    <row r="4799" spans="6:8" x14ac:dyDescent="0.45">
      <c r="F4799" s="1">
        <v>23.71</v>
      </c>
      <c r="G4799">
        <v>10583.15</v>
      </c>
      <c r="H4799">
        <v>604014908</v>
      </c>
    </row>
    <row r="4800" spans="6:8" x14ac:dyDescent="0.45">
      <c r="F4800" s="1">
        <v>23.71</v>
      </c>
      <c r="G4800">
        <v>10583.15</v>
      </c>
      <c r="H4800">
        <v>605036148</v>
      </c>
    </row>
    <row r="4801" spans="6:8" x14ac:dyDescent="0.45">
      <c r="F4801" s="1">
        <v>23.71</v>
      </c>
      <c r="G4801">
        <v>10583.15</v>
      </c>
      <c r="H4801">
        <v>606057412</v>
      </c>
    </row>
    <row r="4802" spans="6:8" x14ac:dyDescent="0.45">
      <c r="F4802" s="1">
        <v>23.71</v>
      </c>
      <c r="G4802">
        <v>10583.15</v>
      </c>
      <c r="H4802">
        <v>607078692</v>
      </c>
    </row>
    <row r="4803" spans="6:8" x14ac:dyDescent="0.45">
      <c r="F4803" s="1">
        <v>23.71</v>
      </c>
      <c r="G4803">
        <v>10583.15</v>
      </c>
      <c r="H4803">
        <v>608100316</v>
      </c>
    </row>
    <row r="4804" spans="6:8" x14ac:dyDescent="0.45">
      <c r="F4804" s="1">
        <v>23.71</v>
      </c>
      <c r="G4804">
        <v>10583.15</v>
      </c>
      <c r="H4804">
        <v>609124580</v>
      </c>
    </row>
    <row r="4805" spans="6:8" x14ac:dyDescent="0.45">
      <c r="F4805" s="1">
        <v>23.71</v>
      </c>
      <c r="G4805">
        <v>10583.15</v>
      </c>
      <c r="H4805">
        <v>610145932</v>
      </c>
    </row>
    <row r="4806" spans="6:8" x14ac:dyDescent="0.45">
      <c r="F4806" s="1">
        <v>23.71</v>
      </c>
      <c r="G4806">
        <v>10583.15</v>
      </c>
      <c r="H4806">
        <v>611167324</v>
      </c>
    </row>
    <row r="4807" spans="6:8" x14ac:dyDescent="0.45">
      <c r="F4807" s="1">
        <v>23.71</v>
      </c>
      <c r="G4807">
        <v>10583.15</v>
      </c>
      <c r="H4807">
        <v>612188724</v>
      </c>
    </row>
    <row r="4808" spans="6:8" x14ac:dyDescent="0.45">
      <c r="F4808" s="1">
        <v>23.71</v>
      </c>
      <c r="G4808">
        <v>10583.15</v>
      </c>
      <c r="H4808">
        <v>613210508</v>
      </c>
    </row>
    <row r="4809" spans="6:8" x14ac:dyDescent="0.45">
      <c r="F4809" s="1">
        <v>23.46</v>
      </c>
      <c r="G4809">
        <v>10702.7</v>
      </c>
      <c r="H4809">
        <v>614231956</v>
      </c>
    </row>
    <row r="4810" spans="6:8" x14ac:dyDescent="0.45">
      <c r="F4810" s="1">
        <v>23.71</v>
      </c>
      <c r="G4810">
        <v>10583.15</v>
      </c>
      <c r="H4810">
        <v>615253428</v>
      </c>
    </row>
    <row r="4811" spans="6:8" x14ac:dyDescent="0.45">
      <c r="F4811" s="1">
        <v>23.21</v>
      </c>
      <c r="G4811">
        <v>10822.51</v>
      </c>
      <c r="H4811">
        <v>616274916</v>
      </c>
    </row>
    <row r="4812" spans="6:8" x14ac:dyDescent="0.45">
      <c r="F4812" s="1">
        <v>23.21</v>
      </c>
      <c r="G4812">
        <v>10822.51</v>
      </c>
      <c r="H4812">
        <v>617299148</v>
      </c>
    </row>
    <row r="4813" spans="6:8" x14ac:dyDescent="0.45">
      <c r="F4813" s="1">
        <v>23.46</v>
      </c>
      <c r="G4813">
        <v>10702.7</v>
      </c>
      <c r="H4813">
        <v>618320252</v>
      </c>
    </row>
    <row r="4814" spans="6:8" x14ac:dyDescent="0.45">
      <c r="F4814" s="1">
        <v>23.71</v>
      </c>
      <c r="G4814">
        <v>10583.15</v>
      </c>
      <c r="H4814">
        <v>619341604</v>
      </c>
    </row>
    <row r="4815" spans="6:8" x14ac:dyDescent="0.45">
      <c r="F4815" s="1">
        <v>23.71</v>
      </c>
      <c r="G4815">
        <v>10583.15</v>
      </c>
      <c r="H4815">
        <v>620362740</v>
      </c>
    </row>
    <row r="4816" spans="6:8" x14ac:dyDescent="0.45">
      <c r="F4816" s="1">
        <v>23.71</v>
      </c>
      <c r="G4816">
        <v>10583.15</v>
      </c>
      <c r="H4816">
        <v>621383916</v>
      </c>
    </row>
    <row r="4817" spans="6:8" x14ac:dyDescent="0.45">
      <c r="F4817" s="1">
        <v>23.71</v>
      </c>
      <c r="G4817">
        <v>10583.15</v>
      </c>
      <c r="H4817">
        <v>622405116</v>
      </c>
    </row>
    <row r="4818" spans="6:8" x14ac:dyDescent="0.45">
      <c r="F4818" s="1">
        <v>23.46</v>
      </c>
      <c r="G4818">
        <v>10702.7</v>
      </c>
      <c r="H4818">
        <v>623426332</v>
      </c>
    </row>
    <row r="4819" spans="6:8" x14ac:dyDescent="0.45">
      <c r="F4819" s="1">
        <v>23.71</v>
      </c>
      <c r="G4819">
        <v>10583.15</v>
      </c>
      <c r="H4819">
        <v>624447572</v>
      </c>
    </row>
    <row r="4820" spans="6:8" x14ac:dyDescent="0.45">
      <c r="F4820" s="1">
        <v>23.71</v>
      </c>
      <c r="G4820">
        <v>10583.15</v>
      </c>
      <c r="H4820">
        <v>625469156</v>
      </c>
    </row>
    <row r="4821" spans="6:8" x14ac:dyDescent="0.45">
      <c r="F4821" s="1">
        <v>23.71</v>
      </c>
      <c r="G4821">
        <v>10583.15</v>
      </c>
      <c r="H4821">
        <v>626490436</v>
      </c>
    </row>
    <row r="4822" spans="6:8" x14ac:dyDescent="0.45">
      <c r="F4822" s="1">
        <v>23.71</v>
      </c>
      <c r="G4822">
        <v>10583.15</v>
      </c>
      <c r="H4822">
        <v>627514644</v>
      </c>
    </row>
    <row r="4823" spans="6:8" x14ac:dyDescent="0.45">
      <c r="F4823" s="1">
        <v>23.21</v>
      </c>
      <c r="G4823">
        <v>10822.51</v>
      </c>
      <c r="H4823">
        <v>628535972</v>
      </c>
    </row>
    <row r="4824" spans="6:8" x14ac:dyDescent="0.45">
      <c r="F4824" s="1">
        <v>23.71</v>
      </c>
      <c r="G4824">
        <v>10583.15</v>
      </c>
      <c r="H4824">
        <v>629557340</v>
      </c>
    </row>
    <row r="4825" spans="6:8" x14ac:dyDescent="0.45">
      <c r="F4825" s="1">
        <v>23.71</v>
      </c>
      <c r="G4825">
        <v>10583.15</v>
      </c>
      <c r="H4825">
        <v>630578700</v>
      </c>
    </row>
    <row r="4826" spans="6:8" x14ac:dyDescent="0.45">
      <c r="F4826" s="1">
        <v>23.71</v>
      </c>
      <c r="G4826">
        <v>10583.15</v>
      </c>
      <c r="H4826">
        <v>631600444</v>
      </c>
    </row>
    <row r="4827" spans="6:8" x14ac:dyDescent="0.45">
      <c r="F4827" s="1">
        <v>23.71</v>
      </c>
      <c r="G4827">
        <v>10583.15</v>
      </c>
      <c r="H4827">
        <v>632621868</v>
      </c>
    </row>
    <row r="4828" spans="6:8" x14ac:dyDescent="0.45">
      <c r="F4828" s="1">
        <v>23.46</v>
      </c>
      <c r="G4828">
        <v>10702.7</v>
      </c>
      <c r="H4828">
        <v>633643292</v>
      </c>
    </row>
    <row r="4829" spans="6:8" x14ac:dyDescent="0.45">
      <c r="F4829" s="1">
        <v>23.46</v>
      </c>
      <c r="G4829">
        <v>10702.7</v>
      </c>
      <c r="H4829">
        <v>634664732</v>
      </c>
    </row>
    <row r="4830" spans="6:8" x14ac:dyDescent="0.45">
      <c r="F4830" s="1">
        <v>23.21</v>
      </c>
      <c r="G4830">
        <v>10822.51</v>
      </c>
      <c r="H4830">
        <v>635686220</v>
      </c>
    </row>
    <row r="4831" spans="6:8" x14ac:dyDescent="0.45">
      <c r="F4831" s="1">
        <v>23.71</v>
      </c>
      <c r="G4831">
        <v>10583.15</v>
      </c>
      <c r="H4831">
        <v>636710444</v>
      </c>
    </row>
    <row r="4832" spans="6:8" x14ac:dyDescent="0.45">
      <c r="F4832" s="1">
        <v>23.97</v>
      </c>
      <c r="G4832">
        <v>10463.86</v>
      </c>
      <c r="H4832">
        <v>637731880</v>
      </c>
    </row>
    <row r="4833" spans="6:8" x14ac:dyDescent="0.45">
      <c r="F4833" s="1">
        <v>23.97</v>
      </c>
      <c r="G4833">
        <v>10463.86</v>
      </c>
      <c r="H4833">
        <v>638752996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Phonthongsy</dc:creator>
  <cp:lastModifiedBy>Lee Phonthongsy</cp:lastModifiedBy>
  <dcterms:created xsi:type="dcterms:W3CDTF">2021-09-16T05:20:53Z</dcterms:created>
  <dcterms:modified xsi:type="dcterms:W3CDTF">2021-09-16T18:40:50Z</dcterms:modified>
</cp:coreProperties>
</file>