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08BF4D9-48BD-4133-98D6-A33B771292E5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r35-k78500" sheetId="1" r:id="rId1"/>
    <sheet name="r35-k100" sheetId="2" r:id="rId2"/>
    <sheet name="r35-k20" sheetId="3" r:id="rId3"/>
    <sheet name="r35-k10" sheetId="4" r:id="rId4"/>
    <sheet name="r35-k5" sheetId="5" r:id="rId5"/>
    <sheet name="r35-k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opLeftCell="K1" zoomScale="40" zoomScaleNormal="40" workbookViewId="0">
      <selection activeCell="K1" sqref="K1:CV100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</v>
      </c>
      <c r="B1" s="1">
        <v>27.8426799774169</v>
      </c>
      <c r="C1" s="1">
        <v>28.0197849273681</v>
      </c>
      <c r="D1" s="1">
        <v>18.454652786254801</v>
      </c>
      <c r="E1" s="1">
        <v>27.413331985473601</v>
      </c>
      <c r="F1" s="1">
        <v>27.760009765625</v>
      </c>
      <c r="G1" s="1">
        <v>29.657484054565401</v>
      </c>
      <c r="H1" s="1">
        <v>27.9108161926269</v>
      </c>
      <c r="I1" s="1">
        <v>17.9488201141357</v>
      </c>
      <c r="J1" s="1">
        <v>27.494539260864201</v>
      </c>
      <c r="K1" s="1">
        <v>26.6947727203369</v>
      </c>
      <c r="L1" s="1">
        <v>27.078227996826101</v>
      </c>
      <c r="M1" s="1">
        <v>19.090847015380799</v>
      </c>
      <c r="N1" s="1">
        <v>29.954645156860298</v>
      </c>
      <c r="O1" s="1">
        <v>27.348526000976499</v>
      </c>
      <c r="P1" s="1">
        <v>19.5145549774169</v>
      </c>
      <c r="Q1" s="1">
        <v>28.631097793579102</v>
      </c>
      <c r="R1" s="1">
        <v>18.713649749755799</v>
      </c>
      <c r="S1" s="1">
        <v>26.404594421386701</v>
      </c>
      <c r="T1" s="1">
        <v>28.382793426513601</v>
      </c>
      <c r="U1" s="1">
        <v>28.249160766601499</v>
      </c>
      <c r="V1" s="1">
        <v>28.590164184570298</v>
      </c>
      <c r="W1" s="1">
        <v>27.2118606567382</v>
      </c>
      <c r="X1" s="1">
        <v>27.909669876098601</v>
      </c>
      <c r="Y1" s="1">
        <v>27.7736206054687</v>
      </c>
      <c r="Z1" s="1">
        <v>28.601722717285099</v>
      </c>
      <c r="AA1" s="1">
        <v>19.296932220458899</v>
      </c>
      <c r="AB1" s="1">
        <v>27.048395156860298</v>
      </c>
      <c r="AC1" s="1">
        <v>28.01243019104</v>
      </c>
      <c r="AD1" s="1">
        <v>27.4351596832275</v>
      </c>
      <c r="AE1" s="1">
        <v>29.478151321411101</v>
      </c>
      <c r="AF1" s="1">
        <v>29.826631546020501</v>
      </c>
      <c r="AG1" s="1">
        <v>18.823450088500898</v>
      </c>
      <c r="AH1" s="1">
        <v>27.006898880004801</v>
      </c>
      <c r="AI1" s="1">
        <v>28.880300521850501</v>
      </c>
      <c r="AJ1" s="1">
        <v>28.175258636474599</v>
      </c>
      <c r="AK1" s="1">
        <v>28.197805404663001</v>
      </c>
      <c r="AL1" s="1">
        <v>29.845344543456999</v>
      </c>
      <c r="AM1" s="1">
        <v>28.868352890014599</v>
      </c>
      <c r="AN1" s="1">
        <v>27.306716918945298</v>
      </c>
      <c r="AO1" s="1">
        <v>27.795852661132798</v>
      </c>
      <c r="AP1" s="1">
        <v>28.764686584472599</v>
      </c>
      <c r="AQ1" s="1">
        <v>27.901857376098601</v>
      </c>
      <c r="AR1" s="1">
        <v>29.4740180969238</v>
      </c>
      <c r="AS1" s="1">
        <v>30.943883895873999</v>
      </c>
      <c r="AT1" s="1">
        <v>29.066154479980401</v>
      </c>
      <c r="AU1" s="1">
        <v>28.410942077636701</v>
      </c>
      <c r="AV1" s="1">
        <v>27.8501586914062</v>
      </c>
      <c r="AW1" s="1">
        <v>18.6781826019287</v>
      </c>
      <c r="AX1" s="1">
        <v>19.233657836913999</v>
      </c>
      <c r="AY1" s="1">
        <v>28.150743484496999</v>
      </c>
      <c r="AZ1" s="1">
        <v>28.2750339508056</v>
      </c>
      <c r="BA1" s="1">
        <v>27.6268291473388</v>
      </c>
      <c r="BB1" s="1">
        <v>28.348779678344702</v>
      </c>
      <c r="BC1" s="1">
        <v>29.331825256347599</v>
      </c>
      <c r="BD1" s="1">
        <v>19.710588455200099</v>
      </c>
      <c r="BE1" s="1">
        <v>29.765621185302699</v>
      </c>
      <c r="BF1" s="1">
        <v>18.911195755004801</v>
      </c>
      <c r="BG1" s="1">
        <v>28.194921493530199</v>
      </c>
      <c r="BH1" s="1">
        <v>27.2129726409912</v>
      </c>
      <c r="BI1" s="1">
        <v>19.4716472625732</v>
      </c>
      <c r="BJ1" s="1">
        <v>28.647312164306602</v>
      </c>
      <c r="BK1" s="1">
        <v>20.0459804534912</v>
      </c>
      <c r="BL1" s="1">
        <v>18.881027221679599</v>
      </c>
      <c r="BM1" s="1">
        <v>27.2207317352294</v>
      </c>
      <c r="BN1" s="1">
        <v>27.242294311523398</v>
      </c>
      <c r="BO1" s="1">
        <v>28.4471740722656</v>
      </c>
      <c r="BP1" s="1">
        <v>27.439876556396399</v>
      </c>
      <c r="BQ1" s="1">
        <v>29.092533111572202</v>
      </c>
      <c r="BR1" s="1">
        <v>28.7283115386962</v>
      </c>
      <c r="BS1" s="1">
        <v>28.432426452636701</v>
      </c>
      <c r="BT1" s="1">
        <v>27.8358135223388</v>
      </c>
      <c r="BU1" s="1">
        <v>19.677476882934499</v>
      </c>
      <c r="BV1" s="1">
        <v>28.535152435302699</v>
      </c>
      <c r="BW1" s="1">
        <v>27.7895793914794</v>
      </c>
      <c r="BX1" s="1">
        <v>27.585811614990199</v>
      </c>
      <c r="BY1" s="1">
        <v>29.203413009643501</v>
      </c>
      <c r="BZ1" s="1">
        <v>18.5131530761718</v>
      </c>
      <c r="CA1" s="1">
        <v>28.507579803466701</v>
      </c>
      <c r="CB1" s="1">
        <v>26.978389739990199</v>
      </c>
      <c r="CC1" s="1">
        <v>28.748836517333899</v>
      </c>
      <c r="CD1" s="1">
        <v>29.1643886566162</v>
      </c>
      <c r="CE1" s="1">
        <v>28.5496406555175</v>
      </c>
      <c r="CF1" s="1">
        <v>19.032352447509702</v>
      </c>
      <c r="CG1" s="1">
        <v>30.213943481445298</v>
      </c>
      <c r="CH1" s="1">
        <v>28.420282363891602</v>
      </c>
      <c r="CI1" s="1">
        <v>27.207490921020501</v>
      </c>
      <c r="CJ1" s="1">
        <v>29.216051101684499</v>
      </c>
      <c r="CK1" s="1">
        <v>27.024068832397401</v>
      </c>
      <c r="CL1" s="1">
        <v>29.633865356445298</v>
      </c>
      <c r="CM1" s="1">
        <v>29.521781921386701</v>
      </c>
      <c r="CN1" s="1">
        <v>28.336969375610298</v>
      </c>
      <c r="CO1" s="1">
        <v>27.699348449706999</v>
      </c>
      <c r="CP1" s="1">
        <v>27.814598083496001</v>
      </c>
      <c r="CQ1" s="1">
        <v>28.620000839233398</v>
      </c>
      <c r="CR1" s="1">
        <v>27.326976776123001</v>
      </c>
      <c r="CS1" s="1">
        <v>30.216625213623001</v>
      </c>
      <c r="CT1" s="1">
        <v>19.5820598602294</v>
      </c>
      <c r="CU1" s="1">
        <v>19.066686630248999</v>
      </c>
      <c r="CV1" s="1">
        <v>27.599269866943299</v>
      </c>
    </row>
    <row r="2" spans="1:100" ht="28" customHeight="1" x14ac:dyDescent="0.3">
      <c r="A2" s="1">
        <v>27.8426799774169</v>
      </c>
      <c r="B2" s="1">
        <v>0</v>
      </c>
      <c r="C2" s="1">
        <v>17.455537796020501</v>
      </c>
      <c r="D2" s="1">
        <v>26.222343444824201</v>
      </c>
      <c r="E2" s="1">
        <v>15.5274610519409</v>
      </c>
      <c r="F2" s="1">
        <v>16.9363899230957</v>
      </c>
      <c r="G2" s="1">
        <v>19.4373359680175</v>
      </c>
      <c r="H2" s="1">
        <v>16.872539520263601</v>
      </c>
      <c r="I2" s="1">
        <v>27.0899658203125</v>
      </c>
      <c r="J2" s="1">
        <v>15.1296644210815</v>
      </c>
      <c r="K2" s="1">
        <v>15.031104087829499</v>
      </c>
      <c r="L2" s="1">
        <v>14.690574645996</v>
      </c>
      <c r="M2" s="1">
        <v>28.279359817504801</v>
      </c>
      <c r="N2" s="1">
        <v>19.0412788391113</v>
      </c>
      <c r="O2" s="1">
        <v>15.0868415832519</v>
      </c>
      <c r="P2" s="1">
        <v>29.3948650360107</v>
      </c>
      <c r="Q2" s="1">
        <v>17.7034912109375</v>
      </c>
      <c r="R2" s="1">
        <v>27.682834625244102</v>
      </c>
      <c r="S2" s="1">
        <v>14.669620513916</v>
      </c>
      <c r="T2" s="1">
        <v>17.569837570190401</v>
      </c>
      <c r="U2" s="1">
        <v>16.604972839355401</v>
      </c>
      <c r="V2" s="1">
        <v>17.906017303466701</v>
      </c>
      <c r="W2" s="1">
        <v>14.722531318664499</v>
      </c>
      <c r="X2" s="1">
        <v>16.026361465454102</v>
      </c>
      <c r="Y2" s="1">
        <v>16.269819259643501</v>
      </c>
      <c r="Z2" s="1">
        <v>18.2087898254394</v>
      </c>
      <c r="AA2" s="1">
        <v>27.6869182586669</v>
      </c>
      <c r="AB2" s="1">
        <v>15.134536743164</v>
      </c>
      <c r="AC2" s="1">
        <v>16.4595127105712</v>
      </c>
      <c r="AD2" s="1">
        <v>15.5197553634643</v>
      </c>
      <c r="AE2" s="1">
        <v>18.415174484252901</v>
      </c>
      <c r="AF2" s="1">
        <v>18.4697952270507</v>
      </c>
      <c r="AG2" s="1">
        <v>28.244789123535099</v>
      </c>
      <c r="AH2" s="1">
        <v>15.261378288269</v>
      </c>
      <c r="AI2" s="1">
        <v>17.8781414031982</v>
      </c>
      <c r="AJ2" s="1">
        <v>16.590101242065401</v>
      </c>
      <c r="AK2" s="1">
        <v>17.164615631103501</v>
      </c>
      <c r="AL2" s="1">
        <v>19.9893894195556</v>
      </c>
      <c r="AM2" s="1">
        <v>17.787317276000898</v>
      </c>
      <c r="AN2" s="1">
        <v>15.663702011108301</v>
      </c>
      <c r="AO2" s="1">
        <v>15.946061134338301</v>
      </c>
      <c r="AP2" s="1">
        <v>17.651271820068299</v>
      </c>
      <c r="AQ2" s="1">
        <v>16.1848449707031</v>
      </c>
      <c r="AR2" s="1">
        <v>18.908729553222599</v>
      </c>
      <c r="AS2" s="1">
        <v>21.572994232177699</v>
      </c>
      <c r="AT2" s="1">
        <v>17.794658660888601</v>
      </c>
      <c r="AU2" s="1">
        <v>17.3646545410156</v>
      </c>
      <c r="AV2" s="1">
        <v>16.027473449706999</v>
      </c>
      <c r="AW2" s="1">
        <v>26.9854202270507</v>
      </c>
      <c r="AX2" s="1">
        <v>28.0127449035644</v>
      </c>
      <c r="AY2" s="1">
        <v>16.810598373413001</v>
      </c>
      <c r="AZ2" s="1">
        <v>17.0681648254394</v>
      </c>
      <c r="BA2" s="1">
        <v>16.240848541259702</v>
      </c>
      <c r="BB2" s="1">
        <v>17.181917190551701</v>
      </c>
      <c r="BC2" s="1">
        <v>19.239559173583899</v>
      </c>
      <c r="BD2" s="1">
        <v>27.8045539855957</v>
      </c>
      <c r="BE2" s="1">
        <v>19.4517002105712</v>
      </c>
      <c r="BF2" s="1">
        <v>27.586990356445298</v>
      </c>
      <c r="BG2" s="1">
        <v>16.6856269836425</v>
      </c>
      <c r="BH2" s="1">
        <v>15.4834842681884</v>
      </c>
      <c r="BI2" s="1">
        <v>27.4710788726806</v>
      </c>
      <c r="BJ2" s="1">
        <v>18.036787033081001</v>
      </c>
      <c r="BK2" s="1">
        <v>26.680263519287099</v>
      </c>
      <c r="BL2" s="1">
        <v>26.516696929931602</v>
      </c>
      <c r="BM2" s="1">
        <v>15.5136814117431</v>
      </c>
      <c r="BN2" s="1">
        <v>15.4240198135375</v>
      </c>
      <c r="BO2" s="1">
        <v>16.7252902984619</v>
      </c>
      <c r="BP2" s="1">
        <v>16.278446197509702</v>
      </c>
      <c r="BQ2" s="1">
        <v>17.650621414184499</v>
      </c>
      <c r="BR2" s="1">
        <v>18.213737487792901</v>
      </c>
      <c r="BS2" s="1">
        <v>16.580400466918899</v>
      </c>
      <c r="BT2" s="1">
        <v>15.3515605926513</v>
      </c>
      <c r="BU2" s="1">
        <v>28.8520698547363</v>
      </c>
      <c r="BV2" s="1">
        <v>18.117805480956999</v>
      </c>
      <c r="BW2" s="1">
        <v>16.562852859496999</v>
      </c>
      <c r="BX2" s="1">
        <v>15.6843719482421</v>
      </c>
      <c r="BY2" s="1">
        <v>18.5070190429687</v>
      </c>
      <c r="BZ2" s="1">
        <v>26.3473091125488</v>
      </c>
      <c r="CA2" s="1">
        <v>17.645267486572202</v>
      </c>
      <c r="CB2" s="1">
        <v>14.927166938781699</v>
      </c>
      <c r="CC2" s="1">
        <v>18.366613388061499</v>
      </c>
      <c r="CD2" s="1">
        <v>18.3239345550537</v>
      </c>
      <c r="CE2" s="1">
        <v>18.216712951660099</v>
      </c>
      <c r="CF2" s="1">
        <v>28.455831527709901</v>
      </c>
      <c r="CG2" s="1">
        <v>20.024448394775298</v>
      </c>
      <c r="CH2" s="1">
        <v>17.5101814270019</v>
      </c>
      <c r="CI2" s="1">
        <v>14.952790260314901</v>
      </c>
      <c r="CJ2" s="1">
        <v>18.766281127929599</v>
      </c>
      <c r="CK2" s="1">
        <v>14.4816694259643</v>
      </c>
      <c r="CL2" s="1">
        <v>19.363744735717699</v>
      </c>
      <c r="CM2" s="1">
        <v>18.892518997192301</v>
      </c>
      <c r="CN2" s="1">
        <v>17.537181854248001</v>
      </c>
      <c r="CO2" s="1">
        <v>15.8620452880859</v>
      </c>
      <c r="CP2" s="1">
        <v>15.9958639144897</v>
      </c>
      <c r="CQ2" s="1">
        <v>16.847518920898398</v>
      </c>
      <c r="CR2" s="1">
        <v>14.8070764541625</v>
      </c>
      <c r="CS2" s="1">
        <v>19.956336975097599</v>
      </c>
      <c r="CT2" s="1">
        <v>27.20698928833</v>
      </c>
      <c r="CU2" s="1">
        <v>28.537094116210898</v>
      </c>
      <c r="CV2" s="1">
        <v>16.408124923706001</v>
      </c>
    </row>
    <row r="3" spans="1:100" ht="28" customHeight="1" x14ac:dyDescent="0.3">
      <c r="A3" s="1">
        <v>28.0197849273681</v>
      </c>
      <c r="B3" s="1">
        <v>17.455537796020501</v>
      </c>
      <c r="C3" s="1">
        <v>1.0021948814392001</v>
      </c>
      <c r="D3" s="1">
        <v>26.301446914672798</v>
      </c>
      <c r="E3" s="1">
        <v>17.408073425292901</v>
      </c>
      <c r="F3" s="1">
        <v>18.4729919433593</v>
      </c>
      <c r="G3" s="1">
        <v>20.6598186492919</v>
      </c>
      <c r="H3" s="1">
        <v>18.508100509643501</v>
      </c>
      <c r="I3" s="1">
        <v>27.095417022705</v>
      </c>
      <c r="J3" s="1">
        <v>16.8372993469238</v>
      </c>
      <c r="K3" s="1">
        <v>16.839836120605401</v>
      </c>
      <c r="L3" s="1">
        <v>16.473819732666001</v>
      </c>
      <c r="M3" s="1">
        <v>28.405605316162099</v>
      </c>
      <c r="N3" s="1">
        <v>20.588901519775298</v>
      </c>
      <c r="O3" s="1">
        <v>16.837762832641602</v>
      </c>
      <c r="P3" s="1">
        <v>29.192710876464801</v>
      </c>
      <c r="Q3" s="1">
        <v>19.0629863739013</v>
      </c>
      <c r="R3" s="1">
        <v>27.7466220855712</v>
      </c>
      <c r="S3" s="1">
        <v>16.407291412353501</v>
      </c>
      <c r="T3" s="1">
        <v>19.189752578735298</v>
      </c>
      <c r="U3" s="1">
        <v>18.336229324340799</v>
      </c>
      <c r="V3" s="1">
        <v>19.3433837890625</v>
      </c>
      <c r="W3" s="1">
        <v>16.732894897460898</v>
      </c>
      <c r="X3" s="1">
        <v>17.722661972045898</v>
      </c>
      <c r="Y3" s="1">
        <v>17.856988906860298</v>
      </c>
      <c r="Z3" s="1">
        <v>19.623294830322202</v>
      </c>
      <c r="AA3" s="1">
        <v>27.484024047851499</v>
      </c>
      <c r="AB3" s="1">
        <v>16.929151535034102</v>
      </c>
      <c r="AC3" s="1">
        <v>18.270830154418899</v>
      </c>
      <c r="AD3" s="1">
        <v>17.258050918579102</v>
      </c>
      <c r="AE3" s="1">
        <v>19.619215011596602</v>
      </c>
      <c r="AF3" s="1">
        <v>20.025617599487301</v>
      </c>
      <c r="AG3" s="1">
        <v>28.3590087890625</v>
      </c>
      <c r="AH3" s="1">
        <v>17.074771881103501</v>
      </c>
      <c r="AI3" s="1">
        <v>19.376865386962798</v>
      </c>
      <c r="AJ3" s="1">
        <v>18.167352676391602</v>
      </c>
      <c r="AK3" s="1">
        <v>18.812850952148398</v>
      </c>
      <c r="AL3" s="1">
        <v>21.572166442871001</v>
      </c>
      <c r="AM3" s="1">
        <v>19.1071968078613</v>
      </c>
      <c r="AN3" s="1">
        <v>17.349126815795898</v>
      </c>
      <c r="AO3" s="1">
        <v>17.653539657592699</v>
      </c>
      <c r="AP3" s="1">
        <v>19.171398162841701</v>
      </c>
      <c r="AQ3" s="1">
        <v>17.992294311523398</v>
      </c>
      <c r="AR3" s="1">
        <v>20.603124618530199</v>
      </c>
      <c r="AS3" s="1">
        <v>22.784540176391602</v>
      </c>
      <c r="AT3" s="1">
        <v>19.510614395141602</v>
      </c>
      <c r="AU3" s="1">
        <v>18.721971511840799</v>
      </c>
      <c r="AV3" s="1">
        <v>17.9206142425537</v>
      </c>
      <c r="AW3" s="1">
        <v>27.1606540679931</v>
      </c>
      <c r="AX3" s="1">
        <v>28.005205154418899</v>
      </c>
      <c r="AY3" s="1">
        <v>18.576829910278299</v>
      </c>
      <c r="AZ3" s="1">
        <v>18.767530441284102</v>
      </c>
      <c r="BA3" s="1">
        <v>17.863277435302699</v>
      </c>
      <c r="BB3" s="1">
        <v>18.984239578246999</v>
      </c>
      <c r="BC3" s="1">
        <v>20.8225383758544</v>
      </c>
      <c r="BD3" s="1">
        <v>27.864891052246001</v>
      </c>
      <c r="BE3" s="1">
        <v>20.8602695465087</v>
      </c>
      <c r="BF3" s="1">
        <v>27.529706954956001</v>
      </c>
      <c r="BG3" s="1">
        <v>18.3719577789306</v>
      </c>
      <c r="BH3" s="1">
        <v>17.321086883544901</v>
      </c>
      <c r="BI3" s="1">
        <v>27.4150676727294</v>
      </c>
      <c r="BJ3" s="1">
        <v>19.7667427062988</v>
      </c>
      <c r="BK3" s="1">
        <v>26.832942962646399</v>
      </c>
      <c r="BL3" s="1">
        <v>26.653831481933501</v>
      </c>
      <c r="BM3" s="1">
        <v>17.1508274078369</v>
      </c>
      <c r="BN3" s="1">
        <v>16.801809310913001</v>
      </c>
      <c r="BO3" s="1">
        <v>18.7092781066894</v>
      </c>
      <c r="BP3" s="1">
        <v>17.709005355834901</v>
      </c>
      <c r="BQ3" s="1">
        <v>19.2977790832519</v>
      </c>
      <c r="BR3" s="1">
        <v>19.5965156555175</v>
      </c>
      <c r="BS3" s="1">
        <v>18.451332092285099</v>
      </c>
      <c r="BT3" s="1">
        <v>17.080333709716701</v>
      </c>
      <c r="BU3" s="1">
        <v>28.7576580047607</v>
      </c>
      <c r="BV3" s="1">
        <v>19.9081516265869</v>
      </c>
      <c r="BW3" s="1">
        <v>18.2844142913818</v>
      </c>
      <c r="BX3" s="1">
        <v>17.564363479614201</v>
      </c>
      <c r="BY3" s="1">
        <v>19.7953281402587</v>
      </c>
      <c r="BZ3" s="1">
        <v>26.620708465576101</v>
      </c>
      <c r="CA3" s="1">
        <v>19.072921752929599</v>
      </c>
      <c r="CB3" s="1">
        <v>16.845502853393501</v>
      </c>
      <c r="CC3" s="1">
        <v>20.064216613769499</v>
      </c>
      <c r="CD3" s="1">
        <v>20.013557434081999</v>
      </c>
      <c r="CE3" s="1">
        <v>19.8099250793457</v>
      </c>
      <c r="CF3" s="1">
        <v>28.349967956542901</v>
      </c>
      <c r="CG3" s="1">
        <v>21.040197372436499</v>
      </c>
      <c r="CH3" s="1">
        <v>19.023422241210898</v>
      </c>
      <c r="CI3" s="1">
        <v>17.029644012451101</v>
      </c>
      <c r="CJ3" s="1">
        <v>20.0923156738281</v>
      </c>
      <c r="CK3" s="1">
        <v>16.393491744995099</v>
      </c>
      <c r="CL3" s="1">
        <v>20.9760131835937</v>
      </c>
      <c r="CM3" s="1">
        <v>20.406143188476499</v>
      </c>
      <c r="CN3" s="1">
        <v>19.0579013824462</v>
      </c>
      <c r="CO3" s="1">
        <v>17.816173553466701</v>
      </c>
      <c r="CP3" s="1">
        <v>17.7414436340332</v>
      </c>
      <c r="CQ3" s="1">
        <v>18.660881042480401</v>
      </c>
      <c r="CR3" s="1">
        <v>16.7087287902832</v>
      </c>
      <c r="CS3" s="1">
        <v>21.181472778320298</v>
      </c>
      <c r="CT3" s="1">
        <v>27.328201293945298</v>
      </c>
      <c r="CU3" s="1">
        <v>28.572250366210898</v>
      </c>
      <c r="CV3" s="1">
        <v>17.8349914550781</v>
      </c>
    </row>
    <row r="4" spans="1:100" ht="28" customHeight="1" x14ac:dyDescent="0.3">
      <c r="A4" s="1">
        <v>18.454652786254801</v>
      </c>
      <c r="B4" s="1">
        <v>26.222343444824201</v>
      </c>
      <c r="C4" s="1">
        <v>26.301446914672798</v>
      </c>
      <c r="D4" s="1">
        <v>1.28296375274658</v>
      </c>
      <c r="E4" s="1">
        <v>25.630353927612301</v>
      </c>
      <c r="F4" s="1">
        <v>26.3106994628906</v>
      </c>
      <c r="G4" s="1">
        <v>27.933025360107401</v>
      </c>
      <c r="H4" s="1">
        <v>26.2868041992187</v>
      </c>
      <c r="I4" s="1">
        <v>17.792587280273398</v>
      </c>
      <c r="J4" s="1">
        <v>25.652177810668899</v>
      </c>
      <c r="K4" s="1">
        <v>25.042375564575099</v>
      </c>
      <c r="L4" s="1">
        <v>25.1928691864013</v>
      </c>
      <c r="M4" s="1">
        <v>18.212343215942301</v>
      </c>
      <c r="N4" s="1">
        <v>28.122829437255799</v>
      </c>
      <c r="O4" s="1">
        <v>25.4349269866943</v>
      </c>
      <c r="P4" s="1">
        <v>19.207784652709901</v>
      </c>
      <c r="Q4" s="1">
        <v>26.637945175170898</v>
      </c>
      <c r="R4" s="1">
        <v>18.069959640502901</v>
      </c>
      <c r="S4" s="1">
        <v>24.6347541809082</v>
      </c>
      <c r="T4" s="1">
        <v>26.534166336059499</v>
      </c>
      <c r="U4" s="1">
        <v>26.467689514160099</v>
      </c>
      <c r="V4" s="1">
        <v>26.786190032958899</v>
      </c>
      <c r="W4" s="1">
        <v>25.436031341552699</v>
      </c>
      <c r="X4" s="1">
        <v>25.869867324829102</v>
      </c>
      <c r="Y4" s="1">
        <v>25.904506683349599</v>
      </c>
      <c r="Z4" s="1">
        <v>26.800559997558501</v>
      </c>
      <c r="AA4" s="1">
        <v>18.661260604858398</v>
      </c>
      <c r="AB4" s="1">
        <v>25.247438430786101</v>
      </c>
      <c r="AC4" s="1">
        <v>26.162204742431602</v>
      </c>
      <c r="AD4" s="1">
        <v>25.698408126831001</v>
      </c>
      <c r="AE4" s="1">
        <v>27.802843093871999</v>
      </c>
      <c r="AF4" s="1">
        <v>28.102716445922798</v>
      </c>
      <c r="AG4" s="1">
        <v>18.356575012206999</v>
      </c>
      <c r="AH4" s="1">
        <v>25.098770141601499</v>
      </c>
      <c r="AI4" s="1">
        <v>27.099336624145501</v>
      </c>
      <c r="AJ4" s="1">
        <v>26.444322586059499</v>
      </c>
      <c r="AK4" s="1">
        <v>26.5507698059082</v>
      </c>
      <c r="AL4" s="1">
        <v>28.2663974761962</v>
      </c>
      <c r="AM4" s="1">
        <v>27.165382385253899</v>
      </c>
      <c r="AN4" s="1">
        <v>25.4495525360107</v>
      </c>
      <c r="AO4" s="1">
        <v>25.937292098998999</v>
      </c>
      <c r="AP4" s="1">
        <v>27.070167541503899</v>
      </c>
      <c r="AQ4" s="1">
        <v>26.256008148193299</v>
      </c>
      <c r="AR4" s="1">
        <v>27.775018692016602</v>
      </c>
      <c r="AS4" s="1">
        <v>29.501953125</v>
      </c>
      <c r="AT4" s="1">
        <v>27.194314956665</v>
      </c>
      <c r="AU4" s="1">
        <v>26.6057834625244</v>
      </c>
      <c r="AV4" s="1">
        <v>26.014091491699201</v>
      </c>
      <c r="AW4" s="1">
        <v>18.204271316528299</v>
      </c>
      <c r="AX4" s="1">
        <v>18.434665679931602</v>
      </c>
      <c r="AY4" s="1">
        <v>26.3913879394531</v>
      </c>
      <c r="AZ4" s="1">
        <v>26.5946865081787</v>
      </c>
      <c r="BA4" s="1">
        <v>25.957399368286101</v>
      </c>
      <c r="BB4" s="1">
        <v>26.842002868652301</v>
      </c>
      <c r="BC4" s="1">
        <v>27.6584568023681</v>
      </c>
      <c r="BD4" s="1">
        <v>19.268610000610298</v>
      </c>
      <c r="BE4" s="1">
        <v>28.0986423492431</v>
      </c>
      <c r="BF4" s="1">
        <v>18.6452026367187</v>
      </c>
      <c r="BG4" s="1">
        <v>26.441728591918899</v>
      </c>
      <c r="BH4" s="1">
        <v>25.499654769897401</v>
      </c>
      <c r="BI4" s="1">
        <v>18.6307277679443</v>
      </c>
      <c r="BJ4" s="1">
        <v>27.096651077270501</v>
      </c>
      <c r="BK4" s="1">
        <v>19.666841506958001</v>
      </c>
      <c r="BL4" s="1">
        <v>18.339756011962798</v>
      </c>
      <c r="BM4" s="1">
        <v>25.329729080200099</v>
      </c>
      <c r="BN4" s="1">
        <v>25.3515605926513</v>
      </c>
      <c r="BO4" s="1">
        <v>26.6546936035156</v>
      </c>
      <c r="BP4" s="1">
        <v>25.548465728759702</v>
      </c>
      <c r="BQ4" s="1">
        <v>27.240205764770501</v>
      </c>
      <c r="BR4" s="1">
        <v>27.127601623535099</v>
      </c>
      <c r="BS4" s="1">
        <v>26.435606002807599</v>
      </c>
      <c r="BT4" s="1">
        <v>25.880773544311499</v>
      </c>
      <c r="BU4" s="1">
        <v>18.908134460449201</v>
      </c>
      <c r="BV4" s="1">
        <v>26.695045471191399</v>
      </c>
      <c r="BW4" s="1">
        <v>26.088350296020501</v>
      </c>
      <c r="BX4" s="1">
        <v>25.9237251281738</v>
      </c>
      <c r="BY4" s="1">
        <v>27.6761665344238</v>
      </c>
      <c r="BZ4" s="1">
        <v>17.851301193237301</v>
      </c>
      <c r="CA4" s="1">
        <v>26.654197692871001</v>
      </c>
      <c r="CB4" s="1">
        <v>25.385032653808501</v>
      </c>
      <c r="CC4" s="1">
        <v>26.9076118469238</v>
      </c>
      <c r="CD4" s="1">
        <v>27.624107360839801</v>
      </c>
      <c r="CE4" s="1">
        <v>27.019552230834901</v>
      </c>
      <c r="CF4" s="1">
        <v>18.484315872192301</v>
      </c>
      <c r="CG4" s="1">
        <v>28.694808959960898</v>
      </c>
      <c r="CH4" s="1">
        <v>26.846996307373001</v>
      </c>
      <c r="CI4" s="1">
        <v>25.403327941894499</v>
      </c>
      <c r="CJ4" s="1">
        <v>27.743709564208899</v>
      </c>
      <c r="CK4" s="1">
        <v>25.1409702301025</v>
      </c>
      <c r="CL4" s="1">
        <v>28.0745124816894</v>
      </c>
      <c r="CM4" s="1">
        <v>27.917882919311499</v>
      </c>
      <c r="CN4" s="1">
        <v>26.729000091552699</v>
      </c>
      <c r="CO4" s="1">
        <v>26.127140045166001</v>
      </c>
      <c r="CP4" s="1">
        <v>25.8753967285156</v>
      </c>
      <c r="CQ4" s="1">
        <v>26.781286239623999</v>
      </c>
      <c r="CR4" s="1">
        <v>25.400253295898398</v>
      </c>
      <c r="CS4" s="1">
        <v>28.597591400146399</v>
      </c>
      <c r="CT4" s="1">
        <v>18.999048233032202</v>
      </c>
      <c r="CU4" s="1">
        <v>18.515262603759702</v>
      </c>
      <c r="CV4" s="1">
        <v>25.8987941741943</v>
      </c>
    </row>
    <row r="5" spans="1:100" ht="28" customHeight="1" x14ac:dyDescent="0.3">
      <c r="A5" s="1">
        <v>27.413331985473601</v>
      </c>
      <c r="B5" s="1">
        <v>15.5274610519409</v>
      </c>
      <c r="C5" s="1">
        <v>17.408073425292901</v>
      </c>
      <c r="D5" s="1">
        <v>25.630353927612301</v>
      </c>
      <c r="E5" s="1">
        <v>1.17239570617675</v>
      </c>
      <c r="F5" s="1">
        <v>16.3731365203857</v>
      </c>
      <c r="G5" s="1">
        <v>19.151470184326101</v>
      </c>
      <c r="H5" s="1">
        <v>16.459304809570298</v>
      </c>
      <c r="I5" s="1">
        <v>26.570411682128899</v>
      </c>
      <c r="J5" s="1">
        <v>14.780523300170801</v>
      </c>
      <c r="K5" s="1">
        <v>14.528494834899901</v>
      </c>
      <c r="L5" s="1">
        <v>14.314751625061</v>
      </c>
      <c r="M5" s="1">
        <v>27.9097499847412</v>
      </c>
      <c r="N5" s="1">
        <v>18.714967727661101</v>
      </c>
      <c r="O5" s="1">
        <v>14.338472366333001</v>
      </c>
      <c r="P5" s="1">
        <v>28.903184890746999</v>
      </c>
      <c r="Q5" s="1">
        <v>17.008886337280199</v>
      </c>
      <c r="R5" s="1">
        <v>27.4785346984863</v>
      </c>
      <c r="S5" s="1">
        <v>14.3040704727172</v>
      </c>
      <c r="T5" s="1">
        <v>17.299324035644499</v>
      </c>
      <c r="U5" s="1">
        <v>16.141147613525298</v>
      </c>
      <c r="V5" s="1">
        <v>17.4289436340332</v>
      </c>
      <c r="W5" s="1">
        <v>14.634044647216699</v>
      </c>
      <c r="X5" s="1">
        <v>15.6064109802246</v>
      </c>
      <c r="Y5" s="1">
        <v>15.8885889053344</v>
      </c>
      <c r="Z5" s="1">
        <v>18.298749923706001</v>
      </c>
      <c r="AA5" s="1">
        <v>27.210128784179599</v>
      </c>
      <c r="AB5" s="1">
        <v>14.7670383453369</v>
      </c>
      <c r="AC5" s="1">
        <v>16.297466278076101</v>
      </c>
      <c r="AD5" s="1">
        <v>14.9648027420043</v>
      </c>
      <c r="AE5" s="1">
        <v>17.912561416625898</v>
      </c>
      <c r="AF5" s="1">
        <v>18.143363952636701</v>
      </c>
      <c r="AG5" s="1">
        <v>27.782787322998001</v>
      </c>
      <c r="AH5" s="1">
        <v>14.7209720611572</v>
      </c>
      <c r="AI5" s="1">
        <v>17.467493057250898</v>
      </c>
      <c r="AJ5" s="1">
        <v>16.1253337860107</v>
      </c>
      <c r="AK5" s="1">
        <v>16.904863357543899</v>
      </c>
      <c r="AL5" s="1">
        <v>19.81809425354</v>
      </c>
      <c r="AM5" s="1">
        <v>17.559288024902301</v>
      </c>
      <c r="AN5" s="1">
        <v>15.178897857666</v>
      </c>
      <c r="AO5" s="1">
        <v>15.578493118286101</v>
      </c>
      <c r="AP5" s="1">
        <v>17.429826736450099</v>
      </c>
      <c r="AQ5" s="1">
        <v>15.754711151123001</v>
      </c>
      <c r="AR5" s="1">
        <v>18.6335048675537</v>
      </c>
      <c r="AS5" s="1">
        <v>21.201887130737301</v>
      </c>
      <c r="AT5" s="1">
        <v>17.5276985168457</v>
      </c>
      <c r="AU5" s="1">
        <v>16.815534591674801</v>
      </c>
      <c r="AV5" s="1">
        <v>15.7432556152343</v>
      </c>
      <c r="AW5" s="1">
        <v>26.550355911254801</v>
      </c>
      <c r="AX5" s="1">
        <v>27.6331386566162</v>
      </c>
      <c r="AY5" s="1">
        <v>16.303052902221602</v>
      </c>
      <c r="AZ5" s="1">
        <v>16.806400299072202</v>
      </c>
      <c r="BA5" s="1">
        <v>15.787003517150801</v>
      </c>
      <c r="BB5" s="1">
        <v>16.996969223022401</v>
      </c>
      <c r="BC5" s="1">
        <v>18.731019973754801</v>
      </c>
      <c r="BD5" s="1">
        <v>27.309665679931602</v>
      </c>
      <c r="BE5" s="1">
        <v>19.2669372558593</v>
      </c>
      <c r="BF5" s="1">
        <v>27.342107772827099</v>
      </c>
      <c r="BG5" s="1">
        <v>16.274681091308501</v>
      </c>
      <c r="BH5" s="1">
        <v>15.085547447204499</v>
      </c>
      <c r="BI5" s="1">
        <v>27.289365768432599</v>
      </c>
      <c r="BJ5" s="1">
        <v>17.6147747039794</v>
      </c>
      <c r="BK5" s="1">
        <v>26.3943767547607</v>
      </c>
      <c r="BL5" s="1">
        <v>26.1254482269287</v>
      </c>
      <c r="BM5" s="1">
        <v>15.0389146804809</v>
      </c>
      <c r="BN5" s="1">
        <v>14.7166595458984</v>
      </c>
      <c r="BO5" s="1">
        <v>16.569028854370099</v>
      </c>
      <c r="BP5" s="1">
        <v>15.610853195190399</v>
      </c>
      <c r="BQ5" s="1">
        <v>17.1193542480468</v>
      </c>
      <c r="BR5" s="1">
        <v>17.968246459960898</v>
      </c>
      <c r="BS5" s="1">
        <v>16.2829895019531</v>
      </c>
      <c r="BT5" s="1">
        <v>14.840443611145</v>
      </c>
      <c r="BU5" s="1">
        <v>28.3405456542968</v>
      </c>
      <c r="BV5" s="1">
        <v>17.8387145996093</v>
      </c>
      <c r="BW5" s="1">
        <v>16.224784851074201</v>
      </c>
      <c r="BX5" s="1">
        <v>15.259410858154199</v>
      </c>
      <c r="BY5" s="1">
        <v>17.990434646606399</v>
      </c>
      <c r="BZ5" s="1">
        <v>26.072961807250898</v>
      </c>
      <c r="CA5" s="1">
        <v>17.1070556640625</v>
      </c>
      <c r="CB5" s="1">
        <v>14.5122356414794</v>
      </c>
      <c r="CC5" s="1">
        <v>18.085666656494102</v>
      </c>
      <c r="CD5" s="1">
        <v>18.1998996734619</v>
      </c>
      <c r="CE5" s="1">
        <v>17.808305740356399</v>
      </c>
      <c r="CF5" s="1">
        <v>27.999965667724599</v>
      </c>
      <c r="CG5" s="1">
        <v>19.4146518707275</v>
      </c>
      <c r="CH5" s="1">
        <v>17.404047012329102</v>
      </c>
      <c r="CI5" s="1">
        <v>14.564444541931101</v>
      </c>
      <c r="CJ5" s="1">
        <v>18.316219329833899</v>
      </c>
      <c r="CK5" s="1">
        <v>14.1103353500366</v>
      </c>
      <c r="CL5" s="1">
        <v>19.377456665038999</v>
      </c>
      <c r="CM5" s="1">
        <v>18.7126445770263</v>
      </c>
      <c r="CN5" s="1">
        <v>17.248018264770501</v>
      </c>
      <c r="CO5" s="1">
        <v>15.427533149719199</v>
      </c>
      <c r="CP5" s="1">
        <v>15.556459426879799</v>
      </c>
      <c r="CQ5" s="1">
        <v>16.772838592529201</v>
      </c>
      <c r="CR5" s="1">
        <v>14.479596138000399</v>
      </c>
      <c r="CS5" s="1">
        <v>19.584764480590799</v>
      </c>
      <c r="CT5" s="1">
        <v>26.716274261474599</v>
      </c>
      <c r="CU5" s="1">
        <v>28.2425842285156</v>
      </c>
      <c r="CV5" s="1">
        <v>16.102666854858398</v>
      </c>
    </row>
    <row r="6" spans="1:100" ht="28" customHeight="1" x14ac:dyDescent="0.3">
      <c r="A6" s="1">
        <v>27.760009765625</v>
      </c>
      <c r="B6" s="1">
        <v>16.9363899230957</v>
      </c>
      <c r="C6" s="1">
        <v>18.4729919433593</v>
      </c>
      <c r="D6" s="1">
        <v>26.3106994628906</v>
      </c>
      <c r="E6" s="1">
        <v>16.3731365203857</v>
      </c>
      <c r="F6" s="1">
        <v>0</v>
      </c>
      <c r="G6" s="1">
        <v>20.055952072143501</v>
      </c>
      <c r="H6" s="1">
        <v>17.942440032958899</v>
      </c>
      <c r="I6" s="1">
        <v>27.226533889770501</v>
      </c>
      <c r="J6" s="1">
        <v>16.058092117309499</v>
      </c>
      <c r="K6" s="1">
        <v>15.9474382400512</v>
      </c>
      <c r="L6" s="1">
        <v>15.7911787033081</v>
      </c>
      <c r="M6" s="1">
        <v>28.302598953246999</v>
      </c>
      <c r="N6" s="1">
        <v>20.052349090576101</v>
      </c>
      <c r="O6" s="1">
        <v>16.062484741210898</v>
      </c>
      <c r="P6" s="1">
        <v>29.0880012512207</v>
      </c>
      <c r="Q6" s="1">
        <v>18.227109909057599</v>
      </c>
      <c r="R6" s="1">
        <v>27.713438034057599</v>
      </c>
      <c r="S6" s="1">
        <v>15.5147047042846</v>
      </c>
      <c r="T6" s="1">
        <v>18.5195217132568</v>
      </c>
      <c r="U6" s="1">
        <v>17.662071228027301</v>
      </c>
      <c r="V6" s="1">
        <v>18.934341430663999</v>
      </c>
      <c r="W6" s="1">
        <v>15.757438659667899</v>
      </c>
      <c r="X6" s="1">
        <v>16.803813934326101</v>
      </c>
      <c r="Y6" s="1">
        <v>17.1954536437988</v>
      </c>
      <c r="Z6" s="1">
        <v>19.0364055633544</v>
      </c>
      <c r="AA6" s="1">
        <v>27.494298934936499</v>
      </c>
      <c r="AB6" s="1">
        <v>16.147392272949201</v>
      </c>
      <c r="AC6" s="1">
        <v>17.620456695556602</v>
      </c>
      <c r="AD6" s="1">
        <v>16.4631748199462</v>
      </c>
      <c r="AE6" s="1">
        <v>19.206436157226499</v>
      </c>
      <c r="AF6" s="1">
        <v>19.4227485656738</v>
      </c>
      <c r="AG6" s="1">
        <v>28.129529953002901</v>
      </c>
      <c r="AH6" s="1">
        <v>16.187755584716701</v>
      </c>
      <c r="AI6" s="1">
        <v>18.784538269042901</v>
      </c>
      <c r="AJ6" s="1">
        <v>17.388330459594702</v>
      </c>
      <c r="AK6" s="1">
        <v>18.028596878051701</v>
      </c>
      <c r="AL6" s="1">
        <v>20.947116851806602</v>
      </c>
      <c r="AM6" s="1">
        <v>18.849100112915</v>
      </c>
      <c r="AN6" s="1">
        <v>16.784173965454102</v>
      </c>
      <c r="AO6" s="1">
        <v>16.8855876922607</v>
      </c>
      <c r="AP6" s="1">
        <v>18.456598281860298</v>
      </c>
      <c r="AQ6" s="1">
        <v>16.993852615356399</v>
      </c>
      <c r="AR6" s="1">
        <v>19.977073669433501</v>
      </c>
      <c r="AS6" s="1">
        <v>22.222793579101499</v>
      </c>
      <c r="AT6" s="1">
        <v>19.014219284057599</v>
      </c>
      <c r="AU6" s="1">
        <v>18.1456909179687</v>
      </c>
      <c r="AV6" s="1">
        <v>17.023981094360298</v>
      </c>
      <c r="AW6" s="1">
        <v>26.966142654418899</v>
      </c>
      <c r="AX6" s="1">
        <v>28.017459869384702</v>
      </c>
      <c r="AY6" s="1">
        <v>17.783035278320298</v>
      </c>
      <c r="AZ6" s="1">
        <v>17.822364807128899</v>
      </c>
      <c r="BA6" s="1">
        <v>17.287309646606399</v>
      </c>
      <c r="BB6" s="1">
        <v>18.285842895507798</v>
      </c>
      <c r="BC6" s="1">
        <v>19.789270401000898</v>
      </c>
      <c r="BD6" s="1">
        <v>27.565431594848601</v>
      </c>
      <c r="BE6" s="1">
        <v>20.340221405029201</v>
      </c>
      <c r="BF6" s="1">
        <v>27.557582855224599</v>
      </c>
      <c r="BG6" s="1">
        <v>17.628185272216701</v>
      </c>
      <c r="BH6" s="1">
        <v>16.587142944335898</v>
      </c>
      <c r="BI6" s="1">
        <v>27.533519744873001</v>
      </c>
      <c r="BJ6" s="1">
        <v>18.903047561645501</v>
      </c>
      <c r="BK6" s="1">
        <v>26.8665237426757</v>
      </c>
      <c r="BL6" s="1">
        <v>26.552047729492099</v>
      </c>
      <c r="BM6" s="1">
        <v>16.549522399902301</v>
      </c>
      <c r="BN6" s="1">
        <v>16.242170333862301</v>
      </c>
      <c r="BO6" s="1">
        <v>18.002494812011701</v>
      </c>
      <c r="BP6" s="1">
        <v>17.054084777831999</v>
      </c>
      <c r="BQ6" s="1">
        <v>18.378932952880799</v>
      </c>
      <c r="BR6" s="1">
        <v>18.754686355590799</v>
      </c>
      <c r="BS6" s="1">
        <v>17.7332668304443</v>
      </c>
      <c r="BT6" s="1">
        <v>16.395189285278299</v>
      </c>
      <c r="BU6" s="1">
        <v>28.723960876464801</v>
      </c>
      <c r="BV6" s="1">
        <v>18.748802185058501</v>
      </c>
      <c r="BW6" s="1">
        <v>17.472454071044901</v>
      </c>
      <c r="BX6" s="1">
        <v>16.658800125121999</v>
      </c>
      <c r="BY6" s="1">
        <v>19.269914627075099</v>
      </c>
      <c r="BZ6" s="1">
        <v>26.5467224121093</v>
      </c>
      <c r="CA6" s="1">
        <v>18.343338012695298</v>
      </c>
      <c r="CB6" s="1">
        <v>16.2104682922363</v>
      </c>
      <c r="CC6" s="1">
        <v>19.0429592132568</v>
      </c>
      <c r="CD6" s="1">
        <v>19.369417190551701</v>
      </c>
      <c r="CE6" s="1">
        <v>19.102403640746999</v>
      </c>
      <c r="CF6" s="1">
        <v>28.479021072387599</v>
      </c>
      <c r="CG6" s="1">
        <v>20.734004974365199</v>
      </c>
      <c r="CH6" s="1">
        <v>18.455751419067301</v>
      </c>
      <c r="CI6" s="1">
        <v>16.112428665161101</v>
      </c>
      <c r="CJ6" s="1">
        <v>19.2831115722656</v>
      </c>
      <c r="CK6" s="1">
        <v>15.568491935729901</v>
      </c>
      <c r="CL6" s="1">
        <v>20.2878704071044</v>
      </c>
      <c r="CM6" s="1">
        <v>19.822120666503899</v>
      </c>
      <c r="CN6" s="1">
        <v>18.434413909912099</v>
      </c>
      <c r="CO6" s="1">
        <v>16.768894195556602</v>
      </c>
      <c r="CP6" s="1">
        <v>16.8042793273925</v>
      </c>
      <c r="CQ6" s="1">
        <v>18.001356124877901</v>
      </c>
      <c r="CR6" s="1">
        <v>16.137350082397401</v>
      </c>
      <c r="CS6" s="1">
        <v>20.475929260253899</v>
      </c>
      <c r="CT6" s="1">
        <v>27.251756668090799</v>
      </c>
      <c r="CU6" s="1">
        <v>28.479408264160099</v>
      </c>
      <c r="CV6" s="1">
        <v>17.262477874755799</v>
      </c>
    </row>
    <row r="7" spans="1:100" ht="28" customHeight="1" x14ac:dyDescent="0.3">
      <c r="A7" s="1">
        <v>29.657484054565401</v>
      </c>
      <c r="B7" s="1">
        <v>19.4373359680175</v>
      </c>
      <c r="C7" s="1">
        <v>20.6598186492919</v>
      </c>
      <c r="D7" s="1">
        <v>27.933025360107401</v>
      </c>
      <c r="E7" s="1">
        <v>19.151470184326101</v>
      </c>
      <c r="F7" s="1">
        <v>20.055952072143501</v>
      </c>
      <c r="G7" s="1">
        <v>0</v>
      </c>
      <c r="H7" s="1">
        <v>19.648336410522401</v>
      </c>
      <c r="I7" s="1">
        <v>28.837764739990199</v>
      </c>
      <c r="J7" s="1">
        <v>18.797374725341701</v>
      </c>
      <c r="K7" s="1">
        <v>18.628696441650298</v>
      </c>
      <c r="L7" s="1">
        <v>18.581312179565401</v>
      </c>
      <c r="M7" s="1">
        <v>30.0917949676513</v>
      </c>
      <c r="N7" s="1">
        <v>21.868034362792901</v>
      </c>
      <c r="O7" s="1">
        <v>18.459863662719702</v>
      </c>
      <c r="P7" s="1">
        <v>30.912458419799801</v>
      </c>
      <c r="Q7" s="1">
        <v>20.651958465576101</v>
      </c>
      <c r="R7" s="1">
        <v>29.5533733367919</v>
      </c>
      <c r="S7" s="1">
        <v>18.2113647460937</v>
      </c>
      <c r="T7" s="1">
        <v>20.865114212036101</v>
      </c>
      <c r="U7" s="1">
        <v>19.808839797973601</v>
      </c>
      <c r="V7" s="1">
        <v>20.902828216552699</v>
      </c>
      <c r="W7" s="1">
        <v>18.542839050292901</v>
      </c>
      <c r="X7" s="1">
        <v>19.3904933929443</v>
      </c>
      <c r="Y7" s="1">
        <v>19.794240951538001</v>
      </c>
      <c r="Z7" s="1">
        <v>20.865980148315401</v>
      </c>
      <c r="AA7" s="1">
        <v>29.3268642425537</v>
      </c>
      <c r="AB7" s="1">
        <v>18.669292449951101</v>
      </c>
      <c r="AC7" s="1">
        <v>19.906471252441399</v>
      </c>
      <c r="AD7" s="1">
        <v>18.9257907867431</v>
      </c>
      <c r="AE7" s="1">
        <v>21.472070693969702</v>
      </c>
      <c r="AF7" s="1">
        <v>21.593105316162099</v>
      </c>
      <c r="AG7" s="1">
        <v>29.911767959594702</v>
      </c>
      <c r="AH7" s="1">
        <v>18.7019443511962</v>
      </c>
      <c r="AI7" s="1">
        <v>21.175594329833899</v>
      </c>
      <c r="AJ7" s="1">
        <v>19.771152496337798</v>
      </c>
      <c r="AK7" s="1">
        <v>20.461627960205</v>
      </c>
      <c r="AL7" s="1">
        <v>22.7961406707763</v>
      </c>
      <c r="AM7" s="1">
        <v>20.721471786498999</v>
      </c>
      <c r="AN7" s="1">
        <v>18.829921722412099</v>
      </c>
      <c r="AO7" s="1">
        <v>19.4689006805419</v>
      </c>
      <c r="AP7" s="1">
        <v>20.558818817138601</v>
      </c>
      <c r="AQ7" s="1">
        <v>19.789911270141602</v>
      </c>
      <c r="AR7" s="1">
        <v>21.853225708007798</v>
      </c>
      <c r="AS7" s="1">
        <v>24.363307952880799</v>
      </c>
      <c r="AT7" s="1">
        <v>21.245531082153299</v>
      </c>
      <c r="AU7" s="1">
        <v>20.379768371581999</v>
      </c>
      <c r="AV7" s="1">
        <v>19.5502414703369</v>
      </c>
      <c r="AW7" s="1">
        <v>28.9746494293212</v>
      </c>
      <c r="AX7" s="1">
        <v>29.756786346435501</v>
      </c>
      <c r="AY7" s="1">
        <v>20.1815490722656</v>
      </c>
      <c r="AZ7" s="1">
        <v>20.451173782348601</v>
      </c>
      <c r="BA7" s="1">
        <v>19.6320781707763</v>
      </c>
      <c r="BB7" s="1">
        <v>20.7490940093994</v>
      </c>
      <c r="BC7" s="1">
        <v>22.0484523773193</v>
      </c>
      <c r="BD7" s="1">
        <v>29.290845870971602</v>
      </c>
      <c r="BE7" s="1">
        <v>22.0647678375244</v>
      </c>
      <c r="BF7" s="1">
        <v>29.174104690551701</v>
      </c>
      <c r="BG7" s="1">
        <v>19.951711654663001</v>
      </c>
      <c r="BH7" s="1">
        <v>19.102085113525298</v>
      </c>
      <c r="BI7" s="1">
        <v>29.297536849975501</v>
      </c>
      <c r="BJ7" s="1">
        <v>21.125902175903299</v>
      </c>
      <c r="BK7" s="1">
        <v>28.8010158538818</v>
      </c>
      <c r="BL7" s="1">
        <v>28.3800334930419</v>
      </c>
      <c r="BM7" s="1">
        <v>18.919378280639599</v>
      </c>
      <c r="BN7" s="1">
        <v>18.621158599853501</v>
      </c>
      <c r="BO7" s="1">
        <v>19.954441070556602</v>
      </c>
      <c r="BP7" s="1">
        <v>19.487775802612301</v>
      </c>
      <c r="BQ7" s="1">
        <v>20.374485015869102</v>
      </c>
      <c r="BR7" s="1">
        <v>21.2039375305175</v>
      </c>
      <c r="BS7" s="1">
        <v>20.179214477538999</v>
      </c>
      <c r="BT7" s="1">
        <v>18.9880981445312</v>
      </c>
      <c r="BU7" s="1">
        <v>30.736515045166001</v>
      </c>
      <c r="BV7" s="1">
        <v>21.3025093078613</v>
      </c>
      <c r="BW7" s="1">
        <v>19.928644180297798</v>
      </c>
      <c r="BX7" s="1">
        <v>18.980047225952099</v>
      </c>
      <c r="BY7" s="1">
        <v>21.292076110839801</v>
      </c>
      <c r="BZ7" s="1">
        <v>28.5207405090332</v>
      </c>
      <c r="CA7" s="1">
        <v>20.7633743286132</v>
      </c>
      <c r="CB7" s="1">
        <v>18.477525711059499</v>
      </c>
      <c r="CC7" s="1">
        <v>21.351606369018501</v>
      </c>
      <c r="CD7" s="1">
        <v>21.237094879150298</v>
      </c>
      <c r="CE7" s="1">
        <v>21.129680633544901</v>
      </c>
      <c r="CF7" s="1">
        <v>30.176393508911101</v>
      </c>
      <c r="CG7" s="1">
        <v>22.4617195129394</v>
      </c>
      <c r="CH7" s="1">
        <v>20.644262313842699</v>
      </c>
      <c r="CI7" s="1">
        <v>18.6358108520507</v>
      </c>
      <c r="CJ7" s="1">
        <v>21.531396865844702</v>
      </c>
      <c r="CK7" s="1">
        <v>18.329210281371999</v>
      </c>
      <c r="CL7" s="1">
        <v>22.342044830322202</v>
      </c>
      <c r="CM7" s="1">
        <v>21.9548320770263</v>
      </c>
      <c r="CN7" s="1">
        <v>20.6732273101806</v>
      </c>
      <c r="CO7" s="1">
        <v>19.451072692871001</v>
      </c>
      <c r="CP7" s="1">
        <v>19.304079055786101</v>
      </c>
      <c r="CQ7" s="1">
        <v>20.154300689697202</v>
      </c>
      <c r="CR7" s="1">
        <v>18.630975723266602</v>
      </c>
      <c r="CS7" s="1">
        <v>22.6504192352294</v>
      </c>
      <c r="CT7" s="1">
        <v>29.132123947143501</v>
      </c>
      <c r="CU7" s="1">
        <v>30.538526535034102</v>
      </c>
      <c r="CV7" s="1">
        <v>19.986494064331001</v>
      </c>
    </row>
    <row r="8" spans="1:100" ht="28" customHeight="1" x14ac:dyDescent="0.3">
      <c r="A8" s="1">
        <v>27.9108161926269</v>
      </c>
      <c r="B8" s="1">
        <v>16.872539520263601</v>
      </c>
      <c r="C8" s="1">
        <v>18.508100509643501</v>
      </c>
      <c r="D8" s="1">
        <v>26.2868041992187</v>
      </c>
      <c r="E8" s="1">
        <v>16.459304809570298</v>
      </c>
      <c r="F8" s="1">
        <v>17.942440032958899</v>
      </c>
      <c r="G8" s="1">
        <v>19.648336410522401</v>
      </c>
      <c r="H8" s="1">
        <v>0.892131388187408</v>
      </c>
      <c r="I8" s="1">
        <v>27.128114700317301</v>
      </c>
      <c r="J8" s="1">
        <v>16.319337844848601</v>
      </c>
      <c r="K8" s="1">
        <v>16.021926879882798</v>
      </c>
      <c r="L8" s="1">
        <v>15.7143230438232</v>
      </c>
      <c r="M8" s="1">
        <v>28.4078063964843</v>
      </c>
      <c r="N8" s="1">
        <v>19.460433959960898</v>
      </c>
      <c r="O8" s="1">
        <v>15.660459518432599</v>
      </c>
      <c r="P8" s="1">
        <v>29.312374114990199</v>
      </c>
      <c r="Q8" s="1">
        <v>18.300977706909102</v>
      </c>
      <c r="R8" s="1">
        <v>27.868719100952099</v>
      </c>
      <c r="S8" s="1">
        <v>15.639462471008301</v>
      </c>
      <c r="T8" s="1">
        <v>18.620712280273398</v>
      </c>
      <c r="U8" s="1">
        <v>17.609714508056602</v>
      </c>
      <c r="V8" s="1">
        <v>18.5958251953125</v>
      </c>
      <c r="W8" s="1">
        <v>15.7929725646972</v>
      </c>
      <c r="X8" s="1">
        <v>16.603883743286101</v>
      </c>
      <c r="Y8" s="1">
        <v>16.948696136474599</v>
      </c>
      <c r="Z8" s="1">
        <v>18.8285198211669</v>
      </c>
      <c r="AA8" s="1">
        <v>27.510801315307599</v>
      </c>
      <c r="AB8" s="1">
        <v>16.096601486206001</v>
      </c>
      <c r="AC8" s="1">
        <v>17.481491088867099</v>
      </c>
      <c r="AD8" s="1">
        <v>16.1996974945068</v>
      </c>
      <c r="AE8" s="1">
        <v>19.0649719238281</v>
      </c>
      <c r="AF8" s="1">
        <v>19.102148056030199</v>
      </c>
      <c r="AG8" s="1">
        <v>28.285894393920898</v>
      </c>
      <c r="AH8" s="1">
        <v>16.1218357086181</v>
      </c>
      <c r="AI8" s="1">
        <v>18.682365417480401</v>
      </c>
      <c r="AJ8" s="1">
        <v>17.358453750610298</v>
      </c>
      <c r="AK8" s="1">
        <v>18.109354019165</v>
      </c>
      <c r="AL8" s="1">
        <v>20.768510818481399</v>
      </c>
      <c r="AM8" s="1">
        <v>18.6986274719238</v>
      </c>
      <c r="AN8" s="1">
        <v>16.3474102020263</v>
      </c>
      <c r="AO8" s="1">
        <v>16.933404922485298</v>
      </c>
      <c r="AP8" s="1">
        <v>18.424028396606399</v>
      </c>
      <c r="AQ8" s="1">
        <v>17.153488159179599</v>
      </c>
      <c r="AR8" s="1">
        <v>19.8183898925781</v>
      </c>
      <c r="AS8" s="1">
        <v>22.178298950195298</v>
      </c>
      <c r="AT8" s="1">
        <v>18.617473602294901</v>
      </c>
      <c r="AU8" s="1">
        <v>17.889907836913999</v>
      </c>
      <c r="AV8" s="1">
        <v>16.867561340331999</v>
      </c>
      <c r="AW8" s="1">
        <v>27.069616317748999</v>
      </c>
      <c r="AX8" s="1">
        <v>28.080347061157202</v>
      </c>
      <c r="AY8" s="1">
        <v>17.703077316284102</v>
      </c>
      <c r="AZ8" s="1">
        <v>17.902812957763601</v>
      </c>
      <c r="BA8" s="1">
        <v>17.034690856933501</v>
      </c>
      <c r="BB8" s="1">
        <v>17.978435516357401</v>
      </c>
      <c r="BC8" s="1">
        <v>19.769014358520501</v>
      </c>
      <c r="BD8" s="1">
        <v>27.604038238525298</v>
      </c>
      <c r="BE8" s="1">
        <v>20.0155334472656</v>
      </c>
      <c r="BF8" s="1">
        <v>27.651067733764599</v>
      </c>
      <c r="BG8" s="1">
        <v>17.513235092163001</v>
      </c>
      <c r="BH8" s="1">
        <v>16.420900344848601</v>
      </c>
      <c r="BI8" s="1">
        <v>27.6492309570312</v>
      </c>
      <c r="BJ8" s="1">
        <v>18.632654190063398</v>
      </c>
      <c r="BK8" s="1">
        <v>26.793098449706999</v>
      </c>
      <c r="BL8" s="1">
        <v>26.566625595092699</v>
      </c>
      <c r="BM8" s="1">
        <v>16.214910507202099</v>
      </c>
      <c r="BN8" s="1">
        <v>16.1053047180175</v>
      </c>
      <c r="BO8" s="1">
        <v>17.836948394775298</v>
      </c>
      <c r="BP8" s="1">
        <v>16.963829040527301</v>
      </c>
      <c r="BQ8" s="1">
        <v>18.3194580078125</v>
      </c>
      <c r="BR8" s="1">
        <v>19.080369949340799</v>
      </c>
      <c r="BS8" s="1">
        <v>17.655918121337798</v>
      </c>
      <c r="BT8" s="1">
        <v>16.357650756835898</v>
      </c>
      <c r="BU8" s="1">
        <v>28.967004776000898</v>
      </c>
      <c r="BV8" s="1">
        <v>18.871480941772401</v>
      </c>
      <c r="BW8" s="1">
        <v>17.341667175292901</v>
      </c>
      <c r="BX8" s="1">
        <v>16.422878265380799</v>
      </c>
      <c r="BY8" s="1">
        <v>19.293085098266602</v>
      </c>
      <c r="BZ8" s="1">
        <v>26.5875434875488</v>
      </c>
      <c r="CA8" s="1">
        <v>17.975908279418899</v>
      </c>
      <c r="CB8" s="1">
        <v>16.069353103637599</v>
      </c>
      <c r="CC8" s="1">
        <v>19.062206268310501</v>
      </c>
      <c r="CD8" s="1">
        <v>19.2058010101318</v>
      </c>
      <c r="CE8" s="1">
        <v>18.9175205230712</v>
      </c>
      <c r="CF8" s="1">
        <v>28.503126144409102</v>
      </c>
      <c r="CG8" s="1">
        <v>20.4617004394531</v>
      </c>
      <c r="CH8" s="1">
        <v>18.206579208373999</v>
      </c>
      <c r="CI8" s="1">
        <v>15.9986572265625</v>
      </c>
      <c r="CJ8" s="1">
        <v>19.362003326416001</v>
      </c>
      <c r="CK8" s="1">
        <v>15.500267982482899</v>
      </c>
      <c r="CL8" s="1">
        <v>20.205959320068299</v>
      </c>
      <c r="CM8" s="1">
        <v>19.459743499755799</v>
      </c>
      <c r="CN8" s="1">
        <v>18.360790252685501</v>
      </c>
      <c r="CO8" s="1">
        <v>16.720647811889599</v>
      </c>
      <c r="CP8" s="1">
        <v>16.953823089599599</v>
      </c>
      <c r="CQ8" s="1">
        <v>18.004150390625</v>
      </c>
      <c r="CR8" s="1">
        <v>15.830384254455501</v>
      </c>
      <c r="CS8" s="1">
        <v>20.248420715331999</v>
      </c>
      <c r="CT8" s="1">
        <v>27.3340244293212</v>
      </c>
      <c r="CU8" s="1">
        <v>28.760137557983398</v>
      </c>
      <c r="CV8" s="1">
        <v>17.513750076293899</v>
      </c>
    </row>
    <row r="9" spans="1:100" ht="28" customHeight="1" x14ac:dyDescent="0.3">
      <c r="A9" s="1">
        <v>17.9488201141357</v>
      </c>
      <c r="B9" s="1">
        <v>27.0899658203125</v>
      </c>
      <c r="C9" s="1">
        <v>27.095417022705</v>
      </c>
      <c r="D9" s="1">
        <v>17.792587280273398</v>
      </c>
      <c r="E9" s="1">
        <v>26.570411682128899</v>
      </c>
      <c r="F9" s="1">
        <v>27.226533889770501</v>
      </c>
      <c r="G9" s="1">
        <v>28.837764739990199</v>
      </c>
      <c r="H9" s="1">
        <v>27.128114700317301</v>
      </c>
      <c r="I9" s="1">
        <v>0</v>
      </c>
      <c r="J9" s="1">
        <v>26.5699443817138</v>
      </c>
      <c r="K9" s="1">
        <v>25.948604583740199</v>
      </c>
      <c r="L9" s="1">
        <v>26.1580600738525</v>
      </c>
      <c r="M9" s="1">
        <v>18.1888027191162</v>
      </c>
      <c r="N9" s="1">
        <v>29.1728496551513</v>
      </c>
      <c r="O9" s="1">
        <v>26.364259719848601</v>
      </c>
      <c r="P9" s="1">
        <v>18.616989135742099</v>
      </c>
      <c r="Q9" s="1">
        <v>27.587450027465799</v>
      </c>
      <c r="R9" s="1">
        <v>17.669366836547798</v>
      </c>
      <c r="S9" s="1">
        <v>25.3156337738037</v>
      </c>
      <c r="T9" s="1">
        <v>27.510988235473601</v>
      </c>
      <c r="U9" s="1">
        <v>27.243370056152301</v>
      </c>
      <c r="V9" s="1">
        <v>27.5379619598388</v>
      </c>
      <c r="W9" s="1">
        <v>26.223787307739201</v>
      </c>
      <c r="X9" s="1">
        <v>26.868667602538999</v>
      </c>
      <c r="Y9" s="1">
        <v>26.875055313110298</v>
      </c>
      <c r="Z9" s="1">
        <v>27.713199615478501</v>
      </c>
      <c r="AA9" s="1">
        <v>18.70383644104</v>
      </c>
      <c r="AB9" s="1">
        <v>26.119524002075099</v>
      </c>
      <c r="AC9" s="1">
        <v>26.864604949951101</v>
      </c>
      <c r="AD9" s="1">
        <v>26.6961154937744</v>
      </c>
      <c r="AE9" s="1">
        <v>28.6153354644775</v>
      </c>
      <c r="AF9" s="1">
        <v>28.962301254272401</v>
      </c>
      <c r="AG9" s="1">
        <v>18.245651245117099</v>
      </c>
      <c r="AH9" s="1">
        <v>26.068101882934499</v>
      </c>
      <c r="AI9" s="1">
        <v>28.235538482666001</v>
      </c>
      <c r="AJ9" s="1">
        <v>27.4306735992431</v>
      </c>
      <c r="AK9" s="1">
        <v>27.493705749511701</v>
      </c>
      <c r="AL9" s="1">
        <v>29.212598800659102</v>
      </c>
      <c r="AM9" s="1">
        <v>28.0511264801025</v>
      </c>
      <c r="AN9" s="1">
        <v>26.479253768920898</v>
      </c>
      <c r="AO9" s="1">
        <v>26.949415206909102</v>
      </c>
      <c r="AP9" s="1">
        <v>27.934860229492099</v>
      </c>
      <c r="AQ9" s="1">
        <v>27.111919403076101</v>
      </c>
      <c r="AR9" s="1">
        <v>28.7438850402832</v>
      </c>
      <c r="AS9" s="1">
        <v>30.2276916503906</v>
      </c>
      <c r="AT9" s="1">
        <v>28.180942535400298</v>
      </c>
      <c r="AU9" s="1">
        <v>27.474908828735298</v>
      </c>
      <c r="AV9" s="1">
        <v>27.0515823364257</v>
      </c>
      <c r="AW9" s="1">
        <v>17.666852951049801</v>
      </c>
      <c r="AX9" s="1">
        <v>18.3499240875244</v>
      </c>
      <c r="AY9" s="1">
        <v>27.168249130248999</v>
      </c>
      <c r="AZ9" s="1">
        <v>27.318059921264599</v>
      </c>
      <c r="BA9" s="1">
        <v>26.9344177246093</v>
      </c>
      <c r="BB9" s="1">
        <v>27.852727890014599</v>
      </c>
      <c r="BC9" s="1">
        <v>28.379310607910099</v>
      </c>
      <c r="BD9" s="1">
        <v>19.3179607391357</v>
      </c>
      <c r="BE9" s="1">
        <v>28.683219909667901</v>
      </c>
      <c r="BF9" s="1">
        <v>17.8751907348632</v>
      </c>
      <c r="BG9" s="1">
        <v>27.380983352661101</v>
      </c>
      <c r="BH9" s="1">
        <v>26.4429016113281</v>
      </c>
      <c r="BI9" s="1">
        <v>18.788255691528299</v>
      </c>
      <c r="BJ9" s="1">
        <v>27.657079696655199</v>
      </c>
      <c r="BK9" s="1">
        <v>19.341844558715799</v>
      </c>
      <c r="BL9" s="1">
        <v>17.906427383422798</v>
      </c>
      <c r="BM9" s="1">
        <v>26.3275642395019</v>
      </c>
      <c r="BN9" s="1">
        <v>26.236064910888601</v>
      </c>
      <c r="BO9" s="1">
        <v>27.500665664672798</v>
      </c>
      <c r="BP9" s="1">
        <v>26.457014083862301</v>
      </c>
      <c r="BQ9" s="1">
        <v>28.183221817016602</v>
      </c>
      <c r="BR9" s="1">
        <v>27.9602031707763</v>
      </c>
      <c r="BS9" s="1">
        <v>27.405199050903299</v>
      </c>
      <c r="BT9" s="1">
        <v>26.9809856414794</v>
      </c>
      <c r="BU9" s="1">
        <v>18.4586086273193</v>
      </c>
      <c r="BV9" s="1">
        <v>27.6365051269531</v>
      </c>
      <c r="BW9" s="1">
        <v>26.873737335205</v>
      </c>
      <c r="BX9" s="1">
        <v>26.571578979492099</v>
      </c>
      <c r="BY9" s="1">
        <v>28.321079254150298</v>
      </c>
      <c r="BZ9" s="1">
        <v>17.694564819335898</v>
      </c>
      <c r="CA9" s="1">
        <v>27.6664714813232</v>
      </c>
      <c r="CB9" s="1">
        <v>26.0683078765869</v>
      </c>
      <c r="CC9" s="1">
        <v>27.845415115356399</v>
      </c>
      <c r="CD9" s="1">
        <v>28.165534973144499</v>
      </c>
      <c r="CE9" s="1">
        <v>27.7500095367431</v>
      </c>
      <c r="CF9" s="1">
        <v>17.917249679565401</v>
      </c>
      <c r="CG9" s="1">
        <v>29.252628326416001</v>
      </c>
      <c r="CH9" s="1">
        <v>27.658298492431602</v>
      </c>
      <c r="CI9" s="1">
        <v>26.206716537475501</v>
      </c>
      <c r="CJ9" s="1">
        <v>28.363950729370099</v>
      </c>
      <c r="CK9" s="1">
        <v>26.199598312377901</v>
      </c>
      <c r="CL9" s="1">
        <v>29.043735504150298</v>
      </c>
      <c r="CM9" s="1">
        <v>28.8044414520263</v>
      </c>
      <c r="CN9" s="1">
        <v>27.554447174072202</v>
      </c>
      <c r="CO9" s="1">
        <v>26.8383388519287</v>
      </c>
      <c r="CP9" s="1">
        <v>26.9506111145019</v>
      </c>
      <c r="CQ9" s="1">
        <v>27.9103088378906</v>
      </c>
      <c r="CR9" s="1">
        <v>26.343915939331001</v>
      </c>
      <c r="CS9" s="1">
        <v>29.1660461425781</v>
      </c>
      <c r="CT9" s="1">
        <v>18.8116436004638</v>
      </c>
      <c r="CU9" s="1">
        <v>17.9105720520019</v>
      </c>
      <c r="CV9" s="1">
        <v>26.750492095947202</v>
      </c>
    </row>
    <row r="10" spans="1:100" ht="28" customHeight="1" x14ac:dyDescent="0.3">
      <c r="A10" s="1">
        <v>27.494539260864201</v>
      </c>
      <c r="B10" s="1">
        <v>15.1296644210815</v>
      </c>
      <c r="C10" s="1">
        <v>16.8372993469238</v>
      </c>
      <c r="D10" s="1">
        <v>25.652177810668899</v>
      </c>
      <c r="E10" s="1">
        <v>14.780523300170801</v>
      </c>
      <c r="F10" s="1">
        <v>16.058092117309499</v>
      </c>
      <c r="G10" s="1">
        <v>18.797374725341701</v>
      </c>
      <c r="H10" s="1">
        <v>16.319337844848601</v>
      </c>
      <c r="I10" s="1">
        <v>26.5699443817138</v>
      </c>
      <c r="J10" s="1">
        <v>1.03785765171051</v>
      </c>
      <c r="K10" s="1">
        <v>14.0093441009521</v>
      </c>
      <c r="L10" s="1">
        <v>13.7071065902709</v>
      </c>
      <c r="M10" s="1">
        <v>27.911376953125</v>
      </c>
      <c r="N10" s="1">
        <v>18.2316493988037</v>
      </c>
      <c r="O10" s="1">
        <v>14.2210845947265</v>
      </c>
      <c r="P10" s="1">
        <v>28.951400756835898</v>
      </c>
      <c r="Q10" s="1">
        <v>16.7372131347656</v>
      </c>
      <c r="R10" s="1">
        <v>27.2983283996582</v>
      </c>
      <c r="S10" s="1">
        <v>13.6935634613037</v>
      </c>
      <c r="T10" s="1">
        <v>16.882217407226499</v>
      </c>
      <c r="U10" s="1">
        <v>15.5455169677734</v>
      </c>
      <c r="V10" s="1">
        <v>17.000085830688398</v>
      </c>
      <c r="W10" s="1">
        <v>14.090995788574199</v>
      </c>
      <c r="X10" s="1">
        <v>15.025905609130801</v>
      </c>
      <c r="Y10" s="1">
        <v>15.4644403457641</v>
      </c>
      <c r="Z10" s="1">
        <v>17.392513275146399</v>
      </c>
      <c r="AA10" s="1">
        <v>27.197313308715799</v>
      </c>
      <c r="AB10" s="1">
        <v>14.423000335693301</v>
      </c>
      <c r="AC10" s="1">
        <v>15.9348802566528</v>
      </c>
      <c r="AD10" s="1">
        <v>14.6701860427856</v>
      </c>
      <c r="AE10" s="1">
        <v>17.8934421539306</v>
      </c>
      <c r="AF10" s="1">
        <v>17.6130275726318</v>
      </c>
      <c r="AG10" s="1">
        <v>27.909408569335898</v>
      </c>
      <c r="AH10" s="1">
        <v>14.2668142318725</v>
      </c>
      <c r="AI10" s="1">
        <v>17.198562622070298</v>
      </c>
      <c r="AJ10" s="1">
        <v>15.5915422439575</v>
      </c>
      <c r="AK10" s="1">
        <v>16.280229568481399</v>
      </c>
      <c r="AL10" s="1">
        <v>19.654747009277301</v>
      </c>
      <c r="AM10" s="1">
        <v>17.0704536437988</v>
      </c>
      <c r="AN10" s="1">
        <v>14.8904199600219</v>
      </c>
      <c r="AO10" s="1">
        <v>15.115021705627401</v>
      </c>
      <c r="AP10" s="1">
        <v>17.006547927856399</v>
      </c>
      <c r="AQ10" s="1">
        <v>15.243114471435501</v>
      </c>
      <c r="AR10" s="1">
        <v>18.420291900634702</v>
      </c>
      <c r="AS10" s="1">
        <v>21.061677932739201</v>
      </c>
      <c r="AT10" s="1">
        <v>17.146783828735298</v>
      </c>
      <c r="AU10" s="1">
        <v>16.6232089996337</v>
      </c>
      <c r="AV10" s="1">
        <v>15.181164741516101</v>
      </c>
      <c r="AW10" s="1">
        <v>26.478082656860298</v>
      </c>
      <c r="AX10" s="1">
        <v>27.554216384887599</v>
      </c>
      <c r="AY10" s="1">
        <v>16.020967483520501</v>
      </c>
      <c r="AZ10" s="1">
        <v>16.3828105926513</v>
      </c>
      <c r="BA10" s="1">
        <v>15.4775228500366</v>
      </c>
      <c r="BB10" s="1">
        <v>16.768020629882798</v>
      </c>
      <c r="BC10" s="1">
        <v>18.400028228759702</v>
      </c>
      <c r="BD10" s="1">
        <v>27.320177078246999</v>
      </c>
      <c r="BE10" s="1">
        <v>19.004934310913001</v>
      </c>
      <c r="BF10" s="1">
        <v>27.1815185546875</v>
      </c>
      <c r="BG10" s="1">
        <v>15.7789449691772</v>
      </c>
      <c r="BH10" s="1">
        <v>14.704876899719199</v>
      </c>
      <c r="BI10" s="1">
        <v>27.17622756958</v>
      </c>
      <c r="BJ10" s="1">
        <v>17.3162937164306</v>
      </c>
      <c r="BK10" s="1">
        <v>26.364278793334901</v>
      </c>
      <c r="BL10" s="1">
        <v>26.1157932281494</v>
      </c>
      <c r="BM10" s="1">
        <v>14.6896610260009</v>
      </c>
      <c r="BN10" s="1">
        <v>14.4214096069335</v>
      </c>
      <c r="BO10" s="1">
        <v>16.229915618896399</v>
      </c>
      <c r="BP10" s="1">
        <v>15.2741708755493</v>
      </c>
      <c r="BQ10" s="1">
        <v>16.609661102294901</v>
      </c>
      <c r="BR10" s="1">
        <v>17.5649318695068</v>
      </c>
      <c r="BS10" s="1">
        <v>16.020891189575099</v>
      </c>
      <c r="BT10" s="1">
        <v>14.166404724121</v>
      </c>
      <c r="BU10" s="1">
        <v>28.485853195190401</v>
      </c>
      <c r="BV10" s="1">
        <v>17.362348556518501</v>
      </c>
      <c r="BW10" s="1">
        <v>15.553006172180099</v>
      </c>
      <c r="BX10" s="1">
        <v>14.9740991592407</v>
      </c>
      <c r="BY10" s="1">
        <v>17.5835762023925</v>
      </c>
      <c r="BZ10" s="1">
        <v>26.099205017089801</v>
      </c>
      <c r="CA10" s="1">
        <v>16.981651306152301</v>
      </c>
      <c r="CB10" s="1">
        <v>14.095602989196699</v>
      </c>
      <c r="CC10" s="1">
        <v>17.607275009155199</v>
      </c>
      <c r="CD10" s="1">
        <v>17.883520126342699</v>
      </c>
      <c r="CE10" s="1">
        <v>17.379411697387599</v>
      </c>
      <c r="CF10" s="1">
        <v>28.208642959594702</v>
      </c>
      <c r="CG10" s="1">
        <v>18.919288635253899</v>
      </c>
      <c r="CH10" s="1">
        <v>16.553550720214801</v>
      </c>
      <c r="CI10" s="1">
        <v>14.0754623413085</v>
      </c>
      <c r="CJ10" s="1">
        <v>17.913270950317301</v>
      </c>
      <c r="CK10" s="1">
        <v>13.497286796569799</v>
      </c>
      <c r="CL10" s="1">
        <v>18.8961486816406</v>
      </c>
      <c r="CM10" s="1">
        <v>18.196128845214801</v>
      </c>
      <c r="CN10" s="1">
        <v>17.1952400207519</v>
      </c>
      <c r="CO10" s="1">
        <v>15.2196807861328</v>
      </c>
      <c r="CP10" s="1">
        <v>15.0679779052734</v>
      </c>
      <c r="CQ10" s="1">
        <v>16.441776275634702</v>
      </c>
      <c r="CR10" s="1">
        <v>14.020422935485801</v>
      </c>
      <c r="CS10" s="1">
        <v>19.380758285522401</v>
      </c>
      <c r="CT10" s="1">
        <v>26.782890319824201</v>
      </c>
      <c r="CU10" s="1">
        <v>28.2000732421875</v>
      </c>
      <c r="CV10" s="1">
        <v>15.784761428833001</v>
      </c>
    </row>
    <row r="11" spans="1:100" ht="28" customHeight="1" x14ac:dyDescent="0.3">
      <c r="A11" s="1">
        <v>26.6947727203369</v>
      </c>
      <c r="B11" s="1">
        <v>15.031104087829499</v>
      </c>
      <c r="C11" s="1">
        <v>16.839836120605401</v>
      </c>
      <c r="D11" s="1">
        <v>25.042375564575099</v>
      </c>
      <c r="E11" s="1">
        <v>14.528494834899901</v>
      </c>
      <c r="F11" s="1">
        <v>15.9474382400512</v>
      </c>
      <c r="G11" s="1">
        <v>18.628696441650298</v>
      </c>
      <c r="H11" s="1">
        <v>16.021926879882798</v>
      </c>
      <c r="I11" s="1">
        <v>25.948604583740199</v>
      </c>
      <c r="J11" s="1">
        <v>14.0093441009521</v>
      </c>
      <c r="K11" s="1">
        <v>0</v>
      </c>
      <c r="L11" s="1">
        <v>13.308483123779199</v>
      </c>
      <c r="M11" s="1">
        <v>27.281017303466701</v>
      </c>
      <c r="N11" s="1">
        <v>18.206912994384702</v>
      </c>
      <c r="O11" s="1">
        <v>14.0471963882446</v>
      </c>
      <c r="P11" s="1">
        <v>28.179668426513601</v>
      </c>
      <c r="Q11" s="1">
        <v>16.4300727844238</v>
      </c>
      <c r="R11" s="1">
        <v>26.736442565917901</v>
      </c>
      <c r="S11" s="1">
        <v>13.5479288101196</v>
      </c>
      <c r="T11" s="1">
        <v>16.861452102661101</v>
      </c>
      <c r="U11" s="1">
        <v>15.8103532791137</v>
      </c>
      <c r="V11" s="1">
        <v>17.0295009613037</v>
      </c>
      <c r="W11" s="1">
        <v>13.8423919677734</v>
      </c>
      <c r="X11" s="1">
        <v>14.8130111694335</v>
      </c>
      <c r="Y11" s="1">
        <v>15.14559841156</v>
      </c>
      <c r="Z11" s="1">
        <v>17.103216171264599</v>
      </c>
      <c r="AA11" s="1">
        <v>26.29097366333</v>
      </c>
      <c r="AB11" s="1">
        <v>14.1931943893432</v>
      </c>
      <c r="AC11" s="1">
        <v>15.694470405578601</v>
      </c>
      <c r="AD11" s="1">
        <v>14.5422506332397</v>
      </c>
      <c r="AE11" s="1">
        <v>17.7051181793212</v>
      </c>
      <c r="AF11" s="1">
        <v>17.794589996337798</v>
      </c>
      <c r="AG11" s="1">
        <v>27.2533779144287</v>
      </c>
      <c r="AH11" s="1">
        <v>14.0731554031372</v>
      </c>
      <c r="AI11" s="1">
        <v>16.9403686523437</v>
      </c>
      <c r="AJ11" s="1">
        <v>15.354677200317299</v>
      </c>
      <c r="AK11" s="1">
        <v>16.276510238647401</v>
      </c>
      <c r="AL11" s="1">
        <v>19.397264480590799</v>
      </c>
      <c r="AM11" s="1">
        <v>17.0915222167968</v>
      </c>
      <c r="AN11" s="1">
        <v>14.6915884017944</v>
      </c>
      <c r="AO11" s="1">
        <v>14.844440460205</v>
      </c>
      <c r="AP11" s="1">
        <v>16.899923324584901</v>
      </c>
      <c r="AQ11" s="1">
        <v>15.059873580932599</v>
      </c>
      <c r="AR11" s="1">
        <v>18.107076644897401</v>
      </c>
      <c r="AS11" s="1">
        <v>21.017896652221602</v>
      </c>
      <c r="AT11" s="1">
        <v>17.144420623779201</v>
      </c>
      <c r="AU11" s="1">
        <v>16.341121673583899</v>
      </c>
      <c r="AV11" s="1">
        <v>15.086049079895</v>
      </c>
      <c r="AW11" s="1">
        <v>25.983694076538001</v>
      </c>
      <c r="AX11" s="1">
        <v>27.069103240966701</v>
      </c>
      <c r="AY11" s="1">
        <v>16.009321212768501</v>
      </c>
      <c r="AZ11" s="1">
        <v>16.2115383148193</v>
      </c>
      <c r="BA11" s="1">
        <v>15.471559524536101</v>
      </c>
      <c r="BB11" s="1">
        <v>16.678968429565401</v>
      </c>
      <c r="BC11" s="1">
        <v>18.428148269653299</v>
      </c>
      <c r="BD11" s="1">
        <v>26.740652084350501</v>
      </c>
      <c r="BE11" s="1">
        <v>18.712358474731399</v>
      </c>
      <c r="BF11" s="1">
        <v>26.524099349975501</v>
      </c>
      <c r="BG11" s="1">
        <v>15.8672475814819</v>
      </c>
      <c r="BH11" s="1">
        <v>14.6301574707031</v>
      </c>
      <c r="BI11" s="1">
        <v>26.4506931304931</v>
      </c>
      <c r="BJ11" s="1">
        <v>17.134193420410099</v>
      </c>
      <c r="BK11" s="1">
        <v>25.6516914367675</v>
      </c>
      <c r="BL11" s="1">
        <v>25.509332656860298</v>
      </c>
      <c r="BM11" s="1">
        <v>14.546195030212401</v>
      </c>
      <c r="BN11" s="1">
        <v>14.454568862915</v>
      </c>
      <c r="BO11" s="1">
        <v>15.826513290405201</v>
      </c>
      <c r="BP11" s="1">
        <v>15.030161857604901</v>
      </c>
      <c r="BQ11" s="1">
        <v>16.520776748657202</v>
      </c>
      <c r="BR11" s="1">
        <v>17.479536056518501</v>
      </c>
      <c r="BS11" s="1">
        <v>15.927095413208001</v>
      </c>
      <c r="BT11" s="1">
        <v>14.2141990661621</v>
      </c>
      <c r="BU11" s="1">
        <v>27.895523071288999</v>
      </c>
      <c r="BV11" s="1">
        <v>17.2856845855712</v>
      </c>
      <c r="BW11" s="1">
        <v>15.540662765502899</v>
      </c>
      <c r="BX11" s="1">
        <v>14.6679887771606</v>
      </c>
      <c r="BY11" s="1">
        <v>17.3148689270019</v>
      </c>
      <c r="BZ11" s="1">
        <v>25.4852905273437</v>
      </c>
      <c r="CA11" s="1">
        <v>16.560407638549801</v>
      </c>
      <c r="CB11" s="1">
        <v>13.793096542358301</v>
      </c>
      <c r="CC11" s="1">
        <v>17.4683723449707</v>
      </c>
      <c r="CD11" s="1">
        <v>17.643995285034102</v>
      </c>
      <c r="CE11" s="1">
        <v>17.218608856201101</v>
      </c>
      <c r="CF11" s="1">
        <v>27.374170303344702</v>
      </c>
      <c r="CG11" s="1">
        <v>19.111335754394499</v>
      </c>
      <c r="CH11" s="1">
        <v>16.659547805786101</v>
      </c>
      <c r="CI11" s="1">
        <v>13.9718780517578</v>
      </c>
      <c r="CJ11" s="1">
        <v>17.937677383422798</v>
      </c>
      <c r="CK11" s="1">
        <v>13.455329895019499</v>
      </c>
      <c r="CL11" s="1">
        <v>18.550909042358398</v>
      </c>
      <c r="CM11" s="1">
        <v>18.037328720092699</v>
      </c>
      <c r="CN11" s="1">
        <v>16.936231613159102</v>
      </c>
      <c r="CO11" s="1">
        <v>14.8349151611328</v>
      </c>
      <c r="CP11" s="1">
        <v>14.984154701232899</v>
      </c>
      <c r="CQ11" s="1">
        <v>16.395814895629801</v>
      </c>
      <c r="CR11" s="1">
        <v>13.8993310928344</v>
      </c>
      <c r="CS11" s="1">
        <v>19.194623947143501</v>
      </c>
      <c r="CT11" s="1">
        <v>26.0334453582763</v>
      </c>
      <c r="CU11" s="1">
        <v>27.642864227294901</v>
      </c>
      <c r="CV11" s="1">
        <v>15.696943283081</v>
      </c>
    </row>
    <row r="12" spans="1:100" ht="28" customHeight="1" x14ac:dyDescent="0.3">
      <c r="A12" s="1">
        <v>27.078227996826101</v>
      </c>
      <c r="B12" s="1">
        <v>14.690574645996</v>
      </c>
      <c r="C12" s="1">
        <v>16.473819732666001</v>
      </c>
      <c r="D12" s="1">
        <v>25.1928691864013</v>
      </c>
      <c r="E12" s="1">
        <v>14.314751625061</v>
      </c>
      <c r="F12" s="1">
        <v>15.7911787033081</v>
      </c>
      <c r="G12" s="1">
        <v>18.581312179565401</v>
      </c>
      <c r="H12" s="1">
        <v>15.7143230438232</v>
      </c>
      <c r="I12" s="1">
        <v>26.1580600738525</v>
      </c>
      <c r="J12" s="1">
        <v>13.7071065902709</v>
      </c>
      <c r="K12" s="1">
        <v>13.308483123779199</v>
      </c>
      <c r="L12" s="1">
        <v>1.00681269168853</v>
      </c>
      <c r="M12" s="1">
        <v>27.420963287353501</v>
      </c>
      <c r="N12" s="1">
        <v>17.955701828002901</v>
      </c>
      <c r="O12" s="1">
        <v>13.6749725341796</v>
      </c>
      <c r="P12" s="1">
        <v>28.505430221557599</v>
      </c>
      <c r="Q12" s="1">
        <v>16.319322586059499</v>
      </c>
      <c r="R12" s="1">
        <v>26.930837631225501</v>
      </c>
      <c r="S12" s="1">
        <v>13.335752487182599</v>
      </c>
      <c r="T12" s="1">
        <v>16.595235824584901</v>
      </c>
      <c r="U12" s="1">
        <v>15.1197042465209</v>
      </c>
      <c r="V12" s="1">
        <v>16.690162658691399</v>
      </c>
      <c r="W12" s="1">
        <v>13.6459846496582</v>
      </c>
      <c r="X12" s="1">
        <v>14.60094165802</v>
      </c>
      <c r="Y12" s="1">
        <v>14.8660526275634</v>
      </c>
      <c r="Z12" s="1">
        <v>16.7537307739257</v>
      </c>
      <c r="AA12" s="1">
        <v>26.596429824829102</v>
      </c>
      <c r="AB12" s="1">
        <v>13.8636112213134</v>
      </c>
      <c r="AC12" s="1">
        <v>15.5503683090209</v>
      </c>
      <c r="AD12" s="1">
        <v>14.1692304611206</v>
      </c>
      <c r="AE12" s="1">
        <v>17.343467712402301</v>
      </c>
      <c r="AF12" s="1">
        <v>17.180324554443299</v>
      </c>
      <c r="AG12" s="1">
        <v>27.3731174468994</v>
      </c>
      <c r="AH12" s="1">
        <v>13.86554813385</v>
      </c>
      <c r="AI12" s="1">
        <v>16.875318527221602</v>
      </c>
      <c r="AJ12" s="1">
        <v>15.250351905822701</v>
      </c>
      <c r="AK12" s="1">
        <v>15.958534240722599</v>
      </c>
      <c r="AL12" s="1">
        <v>19.1144409179687</v>
      </c>
      <c r="AM12" s="1">
        <v>16.680154800415</v>
      </c>
      <c r="AN12" s="1">
        <v>14.312277793884199</v>
      </c>
      <c r="AO12" s="1">
        <v>14.6984500885009</v>
      </c>
      <c r="AP12" s="1">
        <v>16.736118316650298</v>
      </c>
      <c r="AQ12" s="1">
        <v>14.962485313415501</v>
      </c>
      <c r="AR12" s="1">
        <v>17.973884582519499</v>
      </c>
      <c r="AS12" s="1">
        <v>20.538240432739201</v>
      </c>
      <c r="AT12" s="1">
        <v>16.928850173950099</v>
      </c>
      <c r="AU12" s="1">
        <v>15.9385414123535</v>
      </c>
      <c r="AV12" s="1">
        <v>14.685853958129799</v>
      </c>
      <c r="AW12" s="1">
        <v>26.1575107574462</v>
      </c>
      <c r="AX12" s="1">
        <v>27.099508285522401</v>
      </c>
      <c r="AY12" s="1">
        <v>15.694968223571699</v>
      </c>
      <c r="AZ12" s="1">
        <v>15.899034500121999</v>
      </c>
      <c r="BA12" s="1">
        <v>15.158328056335399</v>
      </c>
      <c r="BB12" s="1">
        <v>16.230712890625</v>
      </c>
      <c r="BC12" s="1">
        <v>18.119167327880799</v>
      </c>
      <c r="BD12" s="1">
        <v>26.778488159179599</v>
      </c>
      <c r="BE12" s="1">
        <v>18.516422271728501</v>
      </c>
      <c r="BF12" s="1">
        <v>26.5935668945312</v>
      </c>
      <c r="BG12" s="1">
        <v>15.3125801086425</v>
      </c>
      <c r="BH12" s="1">
        <v>14.401385307311999</v>
      </c>
      <c r="BI12" s="1">
        <v>26.705478668212798</v>
      </c>
      <c r="BJ12" s="1">
        <v>16.949041366577099</v>
      </c>
      <c r="BK12" s="1">
        <v>25.9682807922363</v>
      </c>
      <c r="BL12" s="1">
        <v>25.714069366455</v>
      </c>
      <c r="BM12" s="1">
        <v>14.026846885681101</v>
      </c>
      <c r="BN12" s="1">
        <v>13.8988742828369</v>
      </c>
      <c r="BO12" s="1">
        <v>15.781064033508301</v>
      </c>
      <c r="BP12" s="1">
        <v>14.758405685424799</v>
      </c>
      <c r="BQ12" s="1">
        <v>16.392002105712798</v>
      </c>
      <c r="BR12" s="1">
        <v>17.221061706542901</v>
      </c>
      <c r="BS12" s="1">
        <v>15.555344581604</v>
      </c>
      <c r="BT12" s="1">
        <v>13.8810691833496</v>
      </c>
      <c r="BU12" s="1">
        <v>27.986646652221602</v>
      </c>
      <c r="BV12" s="1">
        <v>17.074657440185501</v>
      </c>
      <c r="BW12" s="1">
        <v>15.3631334304809</v>
      </c>
      <c r="BX12" s="1">
        <v>14.271690368652299</v>
      </c>
      <c r="BY12" s="1">
        <v>17.241109848022401</v>
      </c>
      <c r="BZ12" s="1">
        <v>25.621217727661101</v>
      </c>
      <c r="CA12" s="1">
        <v>16.457820892333899</v>
      </c>
      <c r="CB12" s="1">
        <v>13.5486135482788</v>
      </c>
      <c r="CC12" s="1">
        <v>17.400062561035099</v>
      </c>
      <c r="CD12" s="1">
        <v>17.457649230956999</v>
      </c>
      <c r="CE12" s="1">
        <v>17.062700271606399</v>
      </c>
      <c r="CF12" s="1">
        <v>27.542314529418899</v>
      </c>
      <c r="CG12" s="1">
        <v>18.7752685546875</v>
      </c>
      <c r="CH12" s="1">
        <v>16.210197448730401</v>
      </c>
      <c r="CI12" s="1">
        <v>13.7563371658325</v>
      </c>
      <c r="CJ12" s="1">
        <v>17.512649536132798</v>
      </c>
      <c r="CK12" s="1">
        <v>13.1044664382934</v>
      </c>
      <c r="CL12" s="1">
        <v>18.507850646972599</v>
      </c>
      <c r="CM12" s="1">
        <v>17.853530883788999</v>
      </c>
      <c r="CN12" s="1">
        <v>16.482042312621999</v>
      </c>
      <c r="CO12" s="1">
        <v>14.6189060211181</v>
      </c>
      <c r="CP12" s="1">
        <v>14.733786582946699</v>
      </c>
      <c r="CQ12" s="1">
        <v>15.989620208740201</v>
      </c>
      <c r="CR12" s="1">
        <v>13.5310516357421</v>
      </c>
      <c r="CS12" s="1">
        <v>18.8158874511718</v>
      </c>
      <c r="CT12" s="1">
        <v>26.180301666259702</v>
      </c>
      <c r="CU12" s="1">
        <v>27.908620834350501</v>
      </c>
      <c r="CV12" s="1">
        <v>15.197720527648899</v>
      </c>
    </row>
    <row r="13" spans="1:100" ht="28" customHeight="1" x14ac:dyDescent="0.3">
      <c r="A13" s="1">
        <v>19.090847015380799</v>
      </c>
      <c r="B13" s="1">
        <v>28.279359817504801</v>
      </c>
      <c r="C13" s="1">
        <v>28.405605316162099</v>
      </c>
      <c r="D13" s="1">
        <v>18.212343215942301</v>
      </c>
      <c r="E13" s="1">
        <v>27.9097499847412</v>
      </c>
      <c r="F13" s="1">
        <v>28.302598953246999</v>
      </c>
      <c r="G13" s="1">
        <v>30.0917949676513</v>
      </c>
      <c r="H13" s="1">
        <v>28.4078063964843</v>
      </c>
      <c r="I13" s="1">
        <v>18.1888027191162</v>
      </c>
      <c r="J13" s="1">
        <v>27.911376953125</v>
      </c>
      <c r="K13" s="1">
        <v>27.281017303466701</v>
      </c>
      <c r="L13" s="1">
        <v>27.420963287353501</v>
      </c>
      <c r="M13" s="1">
        <v>0</v>
      </c>
      <c r="N13" s="1">
        <v>30.249992370605401</v>
      </c>
      <c r="O13" s="1">
        <v>27.5029907226562</v>
      </c>
      <c r="P13" s="1">
        <v>20.002391815185501</v>
      </c>
      <c r="Q13" s="1">
        <v>28.701717376708899</v>
      </c>
      <c r="R13" s="1">
        <v>17.88720703125</v>
      </c>
      <c r="S13" s="1">
        <v>26.781486511230401</v>
      </c>
      <c r="T13" s="1">
        <v>28.430484771728501</v>
      </c>
      <c r="U13" s="1">
        <v>28.460584640502901</v>
      </c>
      <c r="V13" s="1">
        <v>28.693729400634702</v>
      </c>
      <c r="W13" s="1">
        <v>27.408744812011701</v>
      </c>
      <c r="X13" s="1">
        <v>28.017711639404201</v>
      </c>
      <c r="Y13" s="1">
        <v>28.181177139282202</v>
      </c>
      <c r="Z13" s="1">
        <v>28.930370330810501</v>
      </c>
      <c r="AA13" s="1">
        <v>19.4998378753662</v>
      </c>
      <c r="AB13" s="1">
        <v>27.328325271606399</v>
      </c>
      <c r="AC13" s="1">
        <v>28.2180576324462</v>
      </c>
      <c r="AD13" s="1">
        <v>27.782470703125</v>
      </c>
      <c r="AE13" s="1">
        <v>29.6964206695556</v>
      </c>
      <c r="AF13" s="1">
        <v>30.181983947753899</v>
      </c>
      <c r="AG13" s="1">
        <v>18.147037506103501</v>
      </c>
      <c r="AH13" s="1">
        <v>27.522203445434499</v>
      </c>
      <c r="AI13" s="1">
        <v>29.0670452117919</v>
      </c>
      <c r="AJ13" s="1">
        <v>28.705366134643501</v>
      </c>
      <c r="AK13" s="1">
        <v>28.595832824706999</v>
      </c>
      <c r="AL13" s="1">
        <v>30.108690261840799</v>
      </c>
      <c r="AM13" s="1">
        <v>29.248296737670898</v>
      </c>
      <c r="AN13" s="1">
        <v>27.670696258544901</v>
      </c>
      <c r="AO13" s="1">
        <v>27.903739929199201</v>
      </c>
      <c r="AP13" s="1">
        <v>29.1195678710937</v>
      </c>
      <c r="AQ13" s="1">
        <v>28.367565155029201</v>
      </c>
      <c r="AR13" s="1">
        <v>29.804080963134702</v>
      </c>
      <c r="AS13" s="1">
        <v>31.3523635864257</v>
      </c>
      <c r="AT13" s="1">
        <v>29.3489074707031</v>
      </c>
      <c r="AU13" s="1">
        <v>28.682750701904201</v>
      </c>
      <c r="AV13" s="1">
        <v>28.218385696411101</v>
      </c>
      <c r="AW13" s="1">
        <v>18.5581455230712</v>
      </c>
      <c r="AX13" s="1">
        <v>18.378215789794901</v>
      </c>
      <c r="AY13" s="1">
        <v>28.445344924926701</v>
      </c>
      <c r="AZ13" s="1">
        <v>28.590906143188398</v>
      </c>
      <c r="BA13" s="1">
        <v>28.047254562377901</v>
      </c>
      <c r="BB13" s="1">
        <v>28.984462738037099</v>
      </c>
      <c r="BC13" s="1">
        <v>29.731859207153299</v>
      </c>
      <c r="BD13" s="1">
        <v>19.514442443847599</v>
      </c>
      <c r="BE13" s="1">
        <v>30.0650424957275</v>
      </c>
      <c r="BF13" s="1">
        <v>18.503232955932599</v>
      </c>
      <c r="BG13" s="1">
        <v>28.692623138427699</v>
      </c>
      <c r="BH13" s="1">
        <v>27.7176399230957</v>
      </c>
      <c r="BI13" s="1">
        <v>19.4166259765625</v>
      </c>
      <c r="BJ13" s="1">
        <v>29.040523529052699</v>
      </c>
      <c r="BK13" s="1">
        <v>20.1780281066894</v>
      </c>
      <c r="BL13" s="1">
        <v>18.7668552398681</v>
      </c>
      <c r="BM13" s="1">
        <v>27.446218490600501</v>
      </c>
      <c r="BN13" s="1">
        <v>27.486066818237301</v>
      </c>
      <c r="BO13" s="1">
        <v>28.7322463989257</v>
      </c>
      <c r="BP13" s="1">
        <v>27.635055541992099</v>
      </c>
      <c r="BQ13" s="1">
        <v>29.3756408691406</v>
      </c>
      <c r="BR13" s="1">
        <v>29.281967163085898</v>
      </c>
      <c r="BS13" s="1">
        <v>28.368236541748001</v>
      </c>
      <c r="BT13" s="1">
        <v>28.008396148681602</v>
      </c>
      <c r="BU13" s="1">
        <v>18.863355636596602</v>
      </c>
      <c r="BV13" s="1">
        <v>28.940292358398398</v>
      </c>
      <c r="BW13" s="1">
        <v>28.26828956604</v>
      </c>
      <c r="BX13" s="1">
        <v>27.999284744262599</v>
      </c>
      <c r="BY13" s="1">
        <v>29.480644226074201</v>
      </c>
      <c r="BZ13" s="1">
        <v>17.881608963012599</v>
      </c>
      <c r="CA13" s="1">
        <v>28.7447090148925</v>
      </c>
      <c r="CB13" s="1">
        <v>27.481145858764599</v>
      </c>
      <c r="CC13" s="1">
        <v>29.093421936035099</v>
      </c>
      <c r="CD13" s="1">
        <v>29.2254829406738</v>
      </c>
      <c r="CE13" s="1">
        <v>28.856155395507798</v>
      </c>
      <c r="CF13" s="1">
        <v>18.243564605712798</v>
      </c>
      <c r="CG13" s="1">
        <v>30.658288955688398</v>
      </c>
      <c r="CH13" s="1">
        <v>28.9339389801025</v>
      </c>
      <c r="CI13" s="1">
        <v>27.5628547668457</v>
      </c>
      <c r="CJ13" s="1">
        <v>29.546672821044901</v>
      </c>
      <c r="CK13" s="1">
        <v>27.356086730956999</v>
      </c>
      <c r="CL13" s="1">
        <v>30.146459579467699</v>
      </c>
      <c r="CM13" s="1">
        <v>30.051761627197202</v>
      </c>
      <c r="CN13" s="1">
        <v>28.632478713989201</v>
      </c>
      <c r="CO13" s="1">
        <v>28.135692596435501</v>
      </c>
      <c r="CP13" s="1">
        <v>28.0783386230468</v>
      </c>
      <c r="CQ13" s="1">
        <v>29.0637607574462</v>
      </c>
      <c r="CR13" s="1">
        <v>27.64963722229</v>
      </c>
      <c r="CS13" s="1">
        <v>30.3918342590332</v>
      </c>
      <c r="CT13" s="1">
        <v>19.309085845947202</v>
      </c>
      <c r="CU13" s="1">
        <v>18.1503181457519</v>
      </c>
      <c r="CV13" s="1">
        <v>27.979721069335898</v>
      </c>
    </row>
    <row r="14" spans="1:100" ht="28" customHeight="1" x14ac:dyDescent="0.3">
      <c r="A14" s="1">
        <v>29.954645156860298</v>
      </c>
      <c r="B14" s="1">
        <v>19.0412788391113</v>
      </c>
      <c r="C14" s="1">
        <v>20.588901519775298</v>
      </c>
      <c r="D14" s="1">
        <v>28.122829437255799</v>
      </c>
      <c r="E14" s="1">
        <v>18.714967727661101</v>
      </c>
      <c r="F14" s="1">
        <v>20.052349090576101</v>
      </c>
      <c r="G14" s="1">
        <v>21.868034362792901</v>
      </c>
      <c r="H14" s="1">
        <v>19.460433959960898</v>
      </c>
      <c r="I14" s="1">
        <v>29.1728496551513</v>
      </c>
      <c r="J14" s="1">
        <v>18.2316493988037</v>
      </c>
      <c r="K14" s="1">
        <v>18.206912994384702</v>
      </c>
      <c r="L14" s="1">
        <v>17.955701828002901</v>
      </c>
      <c r="M14" s="1">
        <v>30.249992370605401</v>
      </c>
      <c r="N14" s="1">
        <v>0</v>
      </c>
      <c r="O14" s="1">
        <v>17.855649948120099</v>
      </c>
      <c r="P14" s="1">
        <v>31.253858566284102</v>
      </c>
      <c r="Q14" s="1">
        <v>20.166603088378899</v>
      </c>
      <c r="R14" s="1">
        <v>29.865879058837798</v>
      </c>
      <c r="S14" s="1">
        <v>17.8146247863769</v>
      </c>
      <c r="T14" s="1">
        <v>20.508001327514599</v>
      </c>
      <c r="U14" s="1">
        <v>19.4509468078613</v>
      </c>
      <c r="V14" s="1">
        <v>20.7492580413818</v>
      </c>
      <c r="W14" s="1">
        <v>18.265604019165</v>
      </c>
      <c r="X14" s="1">
        <v>19.0618476867675</v>
      </c>
      <c r="Y14" s="1">
        <v>19.0095710754394</v>
      </c>
      <c r="Z14" s="1">
        <v>20.752882003784102</v>
      </c>
      <c r="AA14" s="1">
        <v>29.543483734130799</v>
      </c>
      <c r="AB14" s="1">
        <v>18.217369079589801</v>
      </c>
      <c r="AC14" s="1">
        <v>19.692731857299801</v>
      </c>
      <c r="AD14" s="1">
        <v>18.5728340148925</v>
      </c>
      <c r="AE14" s="1">
        <v>21.427225112915</v>
      </c>
      <c r="AF14" s="1">
        <v>20.9828567504882</v>
      </c>
      <c r="AG14" s="1">
        <v>30.2865295410156</v>
      </c>
      <c r="AH14" s="1">
        <v>18.335536956787099</v>
      </c>
      <c r="AI14" s="1">
        <v>20.702577590942301</v>
      </c>
      <c r="AJ14" s="1">
        <v>19.4955539703369</v>
      </c>
      <c r="AK14" s="1">
        <v>20.0604438781738</v>
      </c>
      <c r="AL14" s="1">
        <v>22.198204040527301</v>
      </c>
      <c r="AM14" s="1">
        <v>20.6342658996582</v>
      </c>
      <c r="AN14" s="1">
        <v>18.466728210449201</v>
      </c>
      <c r="AO14" s="1">
        <v>19.033519744873001</v>
      </c>
      <c r="AP14" s="1">
        <v>20.3889064788818</v>
      </c>
      <c r="AQ14" s="1">
        <v>19.1573467254638</v>
      </c>
      <c r="AR14" s="1">
        <v>21.7154006958007</v>
      </c>
      <c r="AS14" s="1">
        <v>23.958806991577099</v>
      </c>
      <c r="AT14" s="1">
        <v>20.780979156494102</v>
      </c>
      <c r="AU14" s="1">
        <v>19.95237159729</v>
      </c>
      <c r="AV14" s="1">
        <v>18.944126129150298</v>
      </c>
      <c r="AW14" s="1">
        <v>28.967443466186499</v>
      </c>
      <c r="AX14" s="1">
        <v>29.911899566650298</v>
      </c>
      <c r="AY14" s="1">
        <v>19.81196975708</v>
      </c>
      <c r="AZ14" s="1">
        <v>19.9896335601806</v>
      </c>
      <c r="BA14" s="1">
        <v>19.263084411621001</v>
      </c>
      <c r="BB14" s="1">
        <v>20.171215057373001</v>
      </c>
      <c r="BC14" s="1">
        <v>21.5402507781982</v>
      </c>
      <c r="BD14" s="1">
        <v>29.758558273315401</v>
      </c>
      <c r="BE14" s="1">
        <v>22.211957931518501</v>
      </c>
      <c r="BF14" s="1">
        <v>29.799444198608398</v>
      </c>
      <c r="BG14" s="1">
        <v>19.584178924560501</v>
      </c>
      <c r="BH14" s="1">
        <v>18.696067810058501</v>
      </c>
      <c r="BI14" s="1">
        <v>29.8136386871337</v>
      </c>
      <c r="BJ14" s="1">
        <v>20.817684173583899</v>
      </c>
      <c r="BK14" s="1">
        <v>29.045879364013601</v>
      </c>
      <c r="BL14" s="1">
        <v>28.528572082519499</v>
      </c>
      <c r="BM14" s="1">
        <v>18.507732391357401</v>
      </c>
      <c r="BN14" s="1">
        <v>18.303005218505799</v>
      </c>
      <c r="BO14" s="1">
        <v>19.965082168579102</v>
      </c>
      <c r="BP14" s="1">
        <v>19.301790237426701</v>
      </c>
      <c r="BQ14" s="1">
        <v>20.261354446411101</v>
      </c>
      <c r="BR14" s="1">
        <v>21.029624938964801</v>
      </c>
      <c r="BS14" s="1">
        <v>19.649864196777301</v>
      </c>
      <c r="BT14" s="1">
        <v>18.469345092773398</v>
      </c>
      <c r="BU14" s="1">
        <v>30.806184768676701</v>
      </c>
      <c r="BV14" s="1">
        <v>20.472948074340799</v>
      </c>
      <c r="BW14" s="1">
        <v>19.508537292480401</v>
      </c>
      <c r="BX14" s="1">
        <v>18.631381988525298</v>
      </c>
      <c r="BY14" s="1">
        <v>21.011470794677699</v>
      </c>
      <c r="BZ14" s="1">
        <v>28.564611434936499</v>
      </c>
      <c r="CA14" s="1">
        <v>20.5688152313232</v>
      </c>
      <c r="CB14" s="1">
        <v>18.078361511230401</v>
      </c>
      <c r="CC14" s="1">
        <v>21.048748016357401</v>
      </c>
      <c r="CD14" s="1">
        <v>21.215114593505799</v>
      </c>
      <c r="CE14" s="1">
        <v>21.025375366210898</v>
      </c>
      <c r="CF14" s="1">
        <v>30.37446975708</v>
      </c>
      <c r="CG14" s="1">
        <v>22.143354415893501</v>
      </c>
      <c r="CH14" s="1">
        <v>19.9748001098632</v>
      </c>
      <c r="CI14" s="1">
        <v>18.277523040771399</v>
      </c>
      <c r="CJ14" s="1">
        <v>21.398220062255799</v>
      </c>
      <c r="CK14" s="1">
        <v>17.871763229370099</v>
      </c>
      <c r="CL14" s="1">
        <v>21.875993728637599</v>
      </c>
      <c r="CM14" s="1">
        <v>21.668996810913001</v>
      </c>
      <c r="CN14" s="1">
        <v>20.726949691772401</v>
      </c>
      <c r="CO14" s="1">
        <v>18.9244880676269</v>
      </c>
      <c r="CP14" s="1">
        <v>18.874326705932599</v>
      </c>
      <c r="CQ14" s="1">
        <v>19.673122406005799</v>
      </c>
      <c r="CR14" s="1">
        <v>18.042688369750898</v>
      </c>
      <c r="CS14" s="1">
        <v>22.472921371459901</v>
      </c>
      <c r="CT14" s="1">
        <v>29.402530670166001</v>
      </c>
      <c r="CU14" s="1">
        <v>30.611732482910099</v>
      </c>
      <c r="CV14" s="1">
        <v>19.728021621704102</v>
      </c>
    </row>
    <row r="15" spans="1:100" ht="28" customHeight="1" x14ac:dyDescent="0.3">
      <c r="A15" s="1">
        <v>27.348526000976499</v>
      </c>
      <c r="B15" s="1">
        <v>15.0868415832519</v>
      </c>
      <c r="C15" s="1">
        <v>16.837762832641602</v>
      </c>
      <c r="D15" s="1">
        <v>25.4349269866943</v>
      </c>
      <c r="E15" s="1">
        <v>14.338472366333001</v>
      </c>
      <c r="F15" s="1">
        <v>16.062484741210898</v>
      </c>
      <c r="G15" s="1">
        <v>18.459863662719702</v>
      </c>
      <c r="H15" s="1">
        <v>15.660459518432599</v>
      </c>
      <c r="I15" s="1">
        <v>26.364259719848601</v>
      </c>
      <c r="J15" s="1">
        <v>14.2210845947265</v>
      </c>
      <c r="K15" s="1">
        <v>14.0471963882446</v>
      </c>
      <c r="L15" s="1">
        <v>13.6749725341796</v>
      </c>
      <c r="M15" s="1">
        <v>27.5029907226562</v>
      </c>
      <c r="N15" s="1">
        <v>17.855649948120099</v>
      </c>
      <c r="O15" s="1">
        <v>0.79488110542297297</v>
      </c>
      <c r="P15" s="1">
        <v>28.629631042480401</v>
      </c>
      <c r="Q15" s="1">
        <v>16.4774055480957</v>
      </c>
      <c r="R15" s="1">
        <v>27.13179397583</v>
      </c>
      <c r="S15" s="1">
        <v>13.595887184143001</v>
      </c>
      <c r="T15" s="1">
        <v>16.8140964508056</v>
      </c>
      <c r="U15" s="1">
        <v>15.7256603240966</v>
      </c>
      <c r="V15" s="1">
        <v>16.9585456848144</v>
      </c>
      <c r="W15" s="1">
        <v>13.9682254791259</v>
      </c>
      <c r="X15" s="1">
        <v>15.0028476715087</v>
      </c>
      <c r="Y15" s="1">
        <v>15.156668663024901</v>
      </c>
      <c r="Z15" s="1">
        <v>17.4705390930175</v>
      </c>
      <c r="AA15" s="1">
        <v>26.8883876800537</v>
      </c>
      <c r="AB15" s="1">
        <v>14.128767013549799</v>
      </c>
      <c r="AC15" s="1">
        <v>15.7916269302368</v>
      </c>
      <c r="AD15" s="1">
        <v>14.4541301727294</v>
      </c>
      <c r="AE15" s="1">
        <v>17.485847473144499</v>
      </c>
      <c r="AF15" s="1">
        <v>17.807222366333001</v>
      </c>
      <c r="AG15" s="1">
        <v>27.566999435424801</v>
      </c>
      <c r="AH15" s="1">
        <v>14.167421340942299</v>
      </c>
      <c r="AI15" s="1">
        <v>16.780391693115199</v>
      </c>
      <c r="AJ15" s="1">
        <v>15.6048936843872</v>
      </c>
      <c r="AK15" s="1">
        <v>16.4202461242675</v>
      </c>
      <c r="AL15" s="1">
        <v>19.275056838989201</v>
      </c>
      <c r="AM15" s="1">
        <v>16.852357864379801</v>
      </c>
      <c r="AN15" s="1">
        <v>14.465526580810501</v>
      </c>
      <c r="AO15" s="1">
        <v>15.2013187408447</v>
      </c>
      <c r="AP15" s="1">
        <v>17.064661026000898</v>
      </c>
      <c r="AQ15" s="1">
        <v>15.2185249328613</v>
      </c>
      <c r="AR15" s="1">
        <v>18.137859344482401</v>
      </c>
      <c r="AS15" s="1">
        <v>20.8301467895507</v>
      </c>
      <c r="AT15" s="1">
        <v>17.1434230804443</v>
      </c>
      <c r="AU15" s="1">
        <v>16.20698928833</v>
      </c>
      <c r="AV15" s="1">
        <v>15.158971786499</v>
      </c>
      <c r="AW15" s="1">
        <v>26.362361907958899</v>
      </c>
      <c r="AX15" s="1">
        <v>27.3880805969238</v>
      </c>
      <c r="AY15" s="1">
        <v>16.025506973266602</v>
      </c>
      <c r="AZ15" s="1">
        <v>16.0627727508544</v>
      </c>
      <c r="BA15" s="1">
        <v>15.468812942504799</v>
      </c>
      <c r="BB15" s="1">
        <v>16.649711608886701</v>
      </c>
      <c r="BC15" s="1">
        <v>18.371810913085898</v>
      </c>
      <c r="BD15" s="1">
        <v>26.991481781005799</v>
      </c>
      <c r="BE15" s="1">
        <v>18.5790901184082</v>
      </c>
      <c r="BF15" s="1">
        <v>26.984127044677699</v>
      </c>
      <c r="BG15" s="1">
        <v>15.8072805404663</v>
      </c>
      <c r="BH15" s="1">
        <v>14.4270458221435</v>
      </c>
      <c r="BI15" s="1">
        <v>26.9118843078613</v>
      </c>
      <c r="BJ15" s="1">
        <v>16.966274261474599</v>
      </c>
      <c r="BK15" s="1">
        <v>26.020744323730401</v>
      </c>
      <c r="BL15" s="1">
        <v>25.8332710266113</v>
      </c>
      <c r="BM15" s="1">
        <v>14.3755435943603</v>
      </c>
      <c r="BN15" s="1">
        <v>14.004079818725501</v>
      </c>
      <c r="BO15" s="1">
        <v>16.024898529052699</v>
      </c>
      <c r="BP15" s="1">
        <v>15.0494785308837</v>
      </c>
      <c r="BQ15" s="1">
        <v>16.599737167358398</v>
      </c>
      <c r="BR15" s="1">
        <v>17.3503093719482</v>
      </c>
      <c r="BS15" s="1">
        <v>15.7406969070434</v>
      </c>
      <c r="BT15" s="1">
        <v>14.054806709289499</v>
      </c>
      <c r="BU15" s="1">
        <v>28.299880981445298</v>
      </c>
      <c r="BV15" s="1">
        <v>17.3130779266357</v>
      </c>
      <c r="BW15" s="1">
        <v>15.754695892333901</v>
      </c>
      <c r="BX15" s="1">
        <v>14.653017997741699</v>
      </c>
      <c r="BY15" s="1">
        <v>17.668483734130799</v>
      </c>
      <c r="BZ15" s="1">
        <v>25.728933334350501</v>
      </c>
      <c r="CA15" s="1">
        <v>16.443780899047798</v>
      </c>
      <c r="CB15" s="1">
        <v>13.8565301895141</v>
      </c>
      <c r="CC15" s="1">
        <v>17.536666870117099</v>
      </c>
      <c r="CD15" s="1">
        <v>17.7561740875244</v>
      </c>
      <c r="CE15" s="1">
        <v>17.410400390625</v>
      </c>
      <c r="CF15" s="1">
        <v>27.846012115478501</v>
      </c>
      <c r="CG15" s="1">
        <v>18.8267707824707</v>
      </c>
      <c r="CH15" s="1">
        <v>16.37522315979</v>
      </c>
      <c r="CI15" s="1">
        <v>14.219865798950099</v>
      </c>
      <c r="CJ15" s="1">
        <v>18.001438140869102</v>
      </c>
      <c r="CK15" s="1">
        <v>13.3957014083862</v>
      </c>
      <c r="CL15" s="1">
        <v>18.973049163818299</v>
      </c>
      <c r="CM15" s="1">
        <v>18.204982757568299</v>
      </c>
      <c r="CN15" s="1">
        <v>16.904010772705</v>
      </c>
      <c r="CO15" s="1">
        <v>14.868614196777299</v>
      </c>
      <c r="CP15" s="1">
        <v>15.0654983520507</v>
      </c>
      <c r="CQ15" s="1">
        <v>16.074487686157202</v>
      </c>
      <c r="CR15" s="1">
        <v>13.7740020751953</v>
      </c>
      <c r="CS15" s="1">
        <v>18.872646331787099</v>
      </c>
      <c r="CT15" s="1">
        <v>26.480434417724599</v>
      </c>
      <c r="CU15" s="1">
        <v>27.911035537719702</v>
      </c>
      <c r="CV15" s="1">
        <v>15.642412185668899</v>
      </c>
    </row>
    <row r="16" spans="1:100" ht="28" customHeight="1" x14ac:dyDescent="0.3">
      <c r="A16" s="1">
        <v>19.5145549774169</v>
      </c>
      <c r="B16" s="1">
        <v>29.3948650360107</v>
      </c>
      <c r="C16" s="1">
        <v>29.192710876464801</v>
      </c>
      <c r="D16" s="1">
        <v>19.207784652709901</v>
      </c>
      <c r="E16" s="1">
        <v>28.903184890746999</v>
      </c>
      <c r="F16" s="1">
        <v>29.0880012512207</v>
      </c>
      <c r="G16" s="1">
        <v>30.912458419799801</v>
      </c>
      <c r="H16" s="1">
        <v>29.312374114990199</v>
      </c>
      <c r="I16" s="1">
        <v>18.616989135742099</v>
      </c>
      <c r="J16" s="1">
        <v>28.951400756835898</v>
      </c>
      <c r="K16" s="1">
        <v>28.179668426513601</v>
      </c>
      <c r="L16" s="1">
        <v>28.505430221557599</v>
      </c>
      <c r="M16" s="1">
        <v>20.002391815185501</v>
      </c>
      <c r="N16" s="1">
        <v>31.253858566284102</v>
      </c>
      <c r="O16" s="1">
        <v>28.629631042480401</v>
      </c>
      <c r="P16" s="1">
        <v>1.0845595598220801</v>
      </c>
      <c r="Q16" s="1">
        <v>29.867578506469702</v>
      </c>
      <c r="R16" s="1">
        <v>18.5866584777832</v>
      </c>
      <c r="S16" s="1">
        <v>27.624221801757798</v>
      </c>
      <c r="T16" s="1">
        <v>29.479377746581999</v>
      </c>
      <c r="U16" s="1">
        <v>29.469387054443299</v>
      </c>
      <c r="V16" s="1">
        <v>29.9658088684082</v>
      </c>
      <c r="W16" s="1">
        <v>28.598735809326101</v>
      </c>
      <c r="X16" s="1">
        <v>28.898292541503899</v>
      </c>
      <c r="Y16" s="1">
        <v>29.1196594238281</v>
      </c>
      <c r="Z16" s="1">
        <v>29.800294876098601</v>
      </c>
      <c r="AA16" s="1">
        <v>20.1198196411132</v>
      </c>
      <c r="AB16" s="1">
        <v>28.2435092926025</v>
      </c>
      <c r="AC16" s="1">
        <v>29.137361526489201</v>
      </c>
      <c r="AD16" s="1">
        <v>28.779476165771399</v>
      </c>
      <c r="AE16" s="1">
        <v>30.6881198883056</v>
      </c>
      <c r="AF16" s="1">
        <v>31.1992473602294</v>
      </c>
      <c r="AG16" s="1">
        <v>19.369441986083899</v>
      </c>
      <c r="AH16" s="1">
        <v>28.387361526489201</v>
      </c>
      <c r="AI16" s="1">
        <v>30.104228973388601</v>
      </c>
      <c r="AJ16" s="1">
        <v>29.4659824371337</v>
      </c>
      <c r="AK16" s="1">
        <v>29.5048732757568</v>
      </c>
      <c r="AL16" s="1">
        <v>31.041326522827099</v>
      </c>
      <c r="AM16" s="1">
        <v>30.0489177703857</v>
      </c>
      <c r="AN16" s="1">
        <v>28.697616577148398</v>
      </c>
      <c r="AO16" s="1">
        <v>28.989315032958899</v>
      </c>
      <c r="AP16" s="1">
        <v>30.096111297607401</v>
      </c>
      <c r="AQ16" s="1">
        <v>29.322658538818299</v>
      </c>
      <c r="AR16" s="1">
        <v>30.764867782592699</v>
      </c>
      <c r="AS16" s="1">
        <v>32.207527160644503</v>
      </c>
      <c r="AT16" s="1">
        <v>30.362216949462798</v>
      </c>
      <c r="AU16" s="1">
        <v>29.5160598754882</v>
      </c>
      <c r="AV16" s="1">
        <v>29.143226623535099</v>
      </c>
      <c r="AW16" s="1">
        <v>19.561725616455</v>
      </c>
      <c r="AX16" s="1">
        <v>19.988557815551701</v>
      </c>
      <c r="AY16" s="1">
        <v>29.605726242065401</v>
      </c>
      <c r="AZ16" s="1">
        <v>29.4501857757568</v>
      </c>
      <c r="BA16" s="1">
        <v>29.065666198730401</v>
      </c>
      <c r="BB16" s="1">
        <v>30.072259902954102</v>
      </c>
      <c r="BC16" s="1">
        <v>30.5892734527587</v>
      </c>
      <c r="BD16" s="1">
        <v>19.884075164794901</v>
      </c>
      <c r="BE16" s="1">
        <v>30.8376140594482</v>
      </c>
      <c r="BF16" s="1">
        <v>19.929721832275298</v>
      </c>
      <c r="BG16" s="1">
        <v>29.613979339599599</v>
      </c>
      <c r="BH16" s="1">
        <v>28.582460403442301</v>
      </c>
      <c r="BI16" s="1">
        <v>20.264511108398398</v>
      </c>
      <c r="BJ16" s="1">
        <v>30.0160198211669</v>
      </c>
      <c r="BK16" s="1">
        <v>20.667463302612301</v>
      </c>
      <c r="BL16" s="1">
        <v>19.641948699951101</v>
      </c>
      <c r="BM16" s="1">
        <v>28.519344329833899</v>
      </c>
      <c r="BN16" s="1">
        <v>28.306644439697202</v>
      </c>
      <c r="BO16" s="1">
        <v>29.7038269042968</v>
      </c>
      <c r="BP16" s="1">
        <v>28.605718612670898</v>
      </c>
      <c r="BQ16" s="1">
        <v>30.585369110107401</v>
      </c>
      <c r="BR16" s="1">
        <v>30.067064285278299</v>
      </c>
      <c r="BS16" s="1">
        <v>29.514116287231399</v>
      </c>
      <c r="BT16" s="1">
        <v>29.015781402587798</v>
      </c>
      <c r="BU16" s="1">
        <v>19.344734191894499</v>
      </c>
      <c r="BV16" s="1">
        <v>30.029323577880799</v>
      </c>
      <c r="BW16" s="1">
        <v>29.200603485107401</v>
      </c>
      <c r="BX16" s="1">
        <v>28.99458694458</v>
      </c>
      <c r="BY16" s="1">
        <v>30.632539749145501</v>
      </c>
      <c r="BZ16" s="1">
        <v>19.3773193359375</v>
      </c>
      <c r="CA16" s="1">
        <v>29.693840026855401</v>
      </c>
      <c r="CB16" s="1">
        <v>28.710247039794901</v>
      </c>
      <c r="CC16" s="1">
        <v>29.8963623046875</v>
      </c>
      <c r="CD16" s="1">
        <v>30.309873580932599</v>
      </c>
      <c r="CE16" s="1">
        <v>29.819984436035099</v>
      </c>
      <c r="CF16" s="1">
        <v>19.495855331420898</v>
      </c>
      <c r="CG16" s="1">
        <v>31.566606521606399</v>
      </c>
      <c r="CH16" s="1">
        <v>29.986740112304599</v>
      </c>
      <c r="CI16" s="1">
        <v>28.478834152221602</v>
      </c>
      <c r="CJ16" s="1">
        <v>30.6909675598144</v>
      </c>
      <c r="CK16" s="1">
        <v>28.530847549438398</v>
      </c>
      <c r="CL16" s="1">
        <v>30.849899291992099</v>
      </c>
      <c r="CM16" s="1">
        <v>30.693737030029201</v>
      </c>
      <c r="CN16" s="1">
        <v>29.598699569702099</v>
      </c>
      <c r="CO16" s="1">
        <v>28.948009490966701</v>
      </c>
      <c r="CP16" s="1">
        <v>28.9260158538818</v>
      </c>
      <c r="CQ16" s="1">
        <v>29.866237640380799</v>
      </c>
      <c r="CR16" s="1">
        <v>28.621912002563398</v>
      </c>
      <c r="CS16" s="1">
        <v>31.4495735168457</v>
      </c>
      <c r="CT16" s="1">
        <v>20.268762588500898</v>
      </c>
      <c r="CU16" s="1">
        <v>18.8824748992919</v>
      </c>
      <c r="CV16" s="1">
        <v>29.070858001708899</v>
      </c>
    </row>
    <row r="17" spans="1:100" ht="28" customHeight="1" x14ac:dyDescent="0.3">
      <c r="A17" s="1">
        <v>28.631097793579102</v>
      </c>
      <c r="B17" s="1">
        <v>17.7034912109375</v>
      </c>
      <c r="C17" s="1">
        <v>19.0629863739013</v>
      </c>
      <c r="D17" s="1">
        <v>26.637945175170898</v>
      </c>
      <c r="E17" s="1">
        <v>17.008886337280199</v>
      </c>
      <c r="F17" s="1">
        <v>18.227109909057599</v>
      </c>
      <c r="G17" s="1">
        <v>20.651958465576101</v>
      </c>
      <c r="H17" s="1">
        <v>18.300977706909102</v>
      </c>
      <c r="I17" s="1">
        <v>27.587450027465799</v>
      </c>
      <c r="J17" s="1">
        <v>16.7372131347656</v>
      </c>
      <c r="K17" s="1">
        <v>16.4300727844238</v>
      </c>
      <c r="L17" s="1">
        <v>16.319322586059499</v>
      </c>
      <c r="M17" s="1">
        <v>28.701717376708899</v>
      </c>
      <c r="N17" s="1">
        <v>20.166603088378899</v>
      </c>
      <c r="O17" s="1">
        <v>16.4774055480957</v>
      </c>
      <c r="P17" s="1">
        <v>29.867578506469702</v>
      </c>
      <c r="Q17" s="1">
        <v>0.69315850734710605</v>
      </c>
      <c r="R17" s="1">
        <v>28.316837310791001</v>
      </c>
      <c r="S17" s="1">
        <v>16.193788528442301</v>
      </c>
      <c r="T17" s="1">
        <v>18.873357772827099</v>
      </c>
      <c r="U17" s="1">
        <v>18.049993515014599</v>
      </c>
      <c r="V17" s="1">
        <v>19.272359848022401</v>
      </c>
      <c r="W17" s="1">
        <v>16.476945877075099</v>
      </c>
      <c r="X17" s="1">
        <v>17.310398101806602</v>
      </c>
      <c r="Y17" s="1">
        <v>17.840383529663001</v>
      </c>
      <c r="Z17" s="1">
        <v>19.522373199462798</v>
      </c>
      <c r="AA17" s="1">
        <v>28.008115768432599</v>
      </c>
      <c r="AB17" s="1">
        <v>16.722152709960898</v>
      </c>
      <c r="AC17" s="1">
        <v>18.192895889282202</v>
      </c>
      <c r="AD17" s="1">
        <v>17.078374862670898</v>
      </c>
      <c r="AE17" s="1">
        <v>19.674797058105401</v>
      </c>
      <c r="AF17" s="1">
        <v>20.064119338989201</v>
      </c>
      <c r="AG17" s="1">
        <v>28.8271465301513</v>
      </c>
      <c r="AH17" s="1">
        <v>16.727787017822202</v>
      </c>
      <c r="AI17" s="1">
        <v>19.364463806152301</v>
      </c>
      <c r="AJ17" s="1">
        <v>18.0904026031494</v>
      </c>
      <c r="AK17" s="1">
        <v>18.4403076171875</v>
      </c>
      <c r="AL17" s="1">
        <v>21.413148880004801</v>
      </c>
      <c r="AM17" s="1">
        <v>19.2126770019531</v>
      </c>
      <c r="AN17" s="1">
        <v>17.0415534973144</v>
      </c>
      <c r="AO17" s="1">
        <v>17.309749603271399</v>
      </c>
      <c r="AP17" s="1">
        <v>19.154695510864201</v>
      </c>
      <c r="AQ17" s="1">
        <v>17.605596542358398</v>
      </c>
      <c r="AR17" s="1">
        <v>20.4156990051269</v>
      </c>
      <c r="AS17" s="1">
        <v>22.520683288574201</v>
      </c>
      <c r="AT17" s="1">
        <v>19.198680877685501</v>
      </c>
      <c r="AU17" s="1">
        <v>18.616582870483398</v>
      </c>
      <c r="AV17" s="1">
        <v>17.3790187835693</v>
      </c>
      <c r="AW17" s="1">
        <v>27.633199691772401</v>
      </c>
      <c r="AX17" s="1">
        <v>28.525926589965799</v>
      </c>
      <c r="AY17" s="1">
        <v>18.391639709472599</v>
      </c>
      <c r="AZ17" s="1">
        <v>18.594406127929599</v>
      </c>
      <c r="BA17" s="1">
        <v>17.896417617797798</v>
      </c>
      <c r="BB17" s="1">
        <v>18.738681793212798</v>
      </c>
      <c r="BC17" s="1">
        <v>20.417135238647401</v>
      </c>
      <c r="BD17" s="1">
        <v>28.261119842529201</v>
      </c>
      <c r="BE17" s="1">
        <v>20.724712371826101</v>
      </c>
      <c r="BF17" s="1">
        <v>28.098199844360298</v>
      </c>
      <c r="BG17" s="1">
        <v>18.114139556884702</v>
      </c>
      <c r="BH17" s="1">
        <v>17.1317138671875</v>
      </c>
      <c r="BI17" s="1">
        <v>28.116004943847599</v>
      </c>
      <c r="BJ17" s="1">
        <v>19.2622985839843</v>
      </c>
      <c r="BK17" s="1">
        <v>27.550060272216701</v>
      </c>
      <c r="BL17" s="1">
        <v>27.0151062011718</v>
      </c>
      <c r="BM17" s="1">
        <v>16.9553928375244</v>
      </c>
      <c r="BN17" s="1">
        <v>16.782529830932599</v>
      </c>
      <c r="BO17" s="1">
        <v>18.303138732910099</v>
      </c>
      <c r="BP17" s="1">
        <v>17.524328231811499</v>
      </c>
      <c r="BQ17" s="1">
        <v>18.909051895141602</v>
      </c>
      <c r="BR17" s="1">
        <v>19.422245025634702</v>
      </c>
      <c r="BS17" s="1">
        <v>18.187513351440401</v>
      </c>
      <c r="BT17" s="1">
        <v>16.8299465179443</v>
      </c>
      <c r="BU17" s="1">
        <v>29.340288162231399</v>
      </c>
      <c r="BV17" s="1">
        <v>19.656759262084901</v>
      </c>
      <c r="BW17" s="1">
        <v>18.145315170288001</v>
      </c>
      <c r="BX17" s="1">
        <v>17.3289489746093</v>
      </c>
      <c r="BY17" s="1">
        <v>19.529237747192301</v>
      </c>
      <c r="BZ17" s="1">
        <v>27.2009582519531</v>
      </c>
      <c r="CA17" s="1">
        <v>18.9429912567138</v>
      </c>
      <c r="CB17" s="1">
        <v>16.4619140625</v>
      </c>
      <c r="CC17" s="1">
        <v>19.552038192748999</v>
      </c>
      <c r="CD17" s="1">
        <v>19.959480285644499</v>
      </c>
      <c r="CE17" s="1">
        <v>19.311754226684499</v>
      </c>
      <c r="CF17" s="1">
        <v>28.9555568695068</v>
      </c>
      <c r="CG17" s="1">
        <v>21.078941345214801</v>
      </c>
      <c r="CH17" s="1">
        <v>18.784044265746999</v>
      </c>
      <c r="CI17" s="1">
        <v>16.640514373779201</v>
      </c>
      <c r="CJ17" s="1">
        <v>19.947673797607401</v>
      </c>
      <c r="CK17" s="1">
        <v>16.224514007568299</v>
      </c>
      <c r="CL17" s="1">
        <v>21.238748550415</v>
      </c>
      <c r="CM17" s="1">
        <v>20.200931549072202</v>
      </c>
      <c r="CN17" s="1">
        <v>18.8767585754394</v>
      </c>
      <c r="CO17" s="1">
        <v>17.279300689697202</v>
      </c>
      <c r="CP17" s="1">
        <v>17.4363098144531</v>
      </c>
      <c r="CQ17" s="1">
        <v>18.496686935424801</v>
      </c>
      <c r="CR17" s="1">
        <v>16.486558914184499</v>
      </c>
      <c r="CS17" s="1">
        <v>20.959653854370099</v>
      </c>
      <c r="CT17" s="1">
        <v>27.833717346191399</v>
      </c>
      <c r="CU17" s="1">
        <v>29.1679286956787</v>
      </c>
      <c r="CV17" s="1">
        <v>17.9788417816162</v>
      </c>
    </row>
    <row r="18" spans="1:100" ht="28" customHeight="1" x14ac:dyDescent="0.3">
      <c r="A18" s="1">
        <v>18.713649749755799</v>
      </c>
      <c r="B18" s="1">
        <v>27.682834625244102</v>
      </c>
      <c r="C18" s="1">
        <v>27.7466220855712</v>
      </c>
      <c r="D18" s="1">
        <v>18.069959640502901</v>
      </c>
      <c r="E18" s="1">
        <v>27.4785346984863</v>
      </c>
      <c r="F18" s="1">
        <v>27.713438034057599</v>
      </c>
      <c r="G18" s="1">
        <v>29.5533733367919</v>
      </c>
      <c r="H18" s="1">
        <v>27.868719100952099</v>
      </c>
      <c r="I18" s="1">
        <v>17.669366836547798</v>
      </c>
      <c r="J18" s="1">
        <v>27.2983283996582</v>
      </c>
      <c r="K18" s="1">
        <v>26.736442565917901</v>
      </c>
      <c r="L18" s="1">
        <v>26.930837631225501</v>
      </c>
      <c r="M18" s="1">
        <v>17.88720703125</v>
      </c>
      <c r="N18" s="1">
        <v>29.865879058837798</v>
      </c>
      <c r="O18" s="1">
        <v>27.13179397583</v>
      </c>
      <c r="P18" s="1">
        <v>18.5866584777832</v>
      </c>
      <c r="Q18" s="1">
        <v>28.316837310791001</v>
      </c>
      <c r="R18" s="1">
        <v>0.69702214002609197</v>
      </c>
      <c r="S18" s="1">
        <v>26.126346588134702</v>
      </c>
      <c r="T18" s="1">
        <v>28.135042190551701</v>
      </c>
      <c r="U18" s="1">
        <v>28.031459808349599</v>
      </c>
      <c r="V18" s="1">
        <v>28.3970527648925</v>
      </c>
      <c r="W18" s="1">
        <v>27.124271392822202</v>
      </c>
      <c r="X18" s="1">
        <v>27.552471160888601</v>
      </c>
      <c r="Y18" s="1">
        <v>27.651199340820298</v>
      </c>
      <c r="Z18" s="1">
        <v>28.392478942871001</v>
      </c>
      <c r="AA18" s="1">
        <v>19.2949714660644</v>
      </c>
      <c r="AB18" s="1">
        <v>26.703952789306602</v>
      </c>
      <c r="AC18" s="1">
        <v>27.678134918212798</v>
      </c>
      <c r="AD18" s="1">
        <v>27.113378524780199</v>
      </c>
      <c r="AE18" s="1">
        <v>29.155998229980401</v>
      </c>
      <c r="AF18" s="1">
        <v>29.662645339965799</v>
      </c>
      <c r="AG18" s="1">
        <v>17.902486801147401</v>
      </c>
      <c r="AH18" s="1">
        <v>26.924962997436499</v>
      </c>
      <c r="AI18" s="1">
        <v>28.679073333740199</v>
      </c>
      <c r="AJ18" s="1">
        <v>28.0042190551757</v>
      </c>
      <c r="AK18" s="1">
        <v>27.860588073730401</v>
      </c>
      <c r="AL18" s="1">
        <v>29.829200744628899</v>
      </c>
      <c r="AM18" s="1">
        <v>28.603515625</v>
      </c>
      <c r="AN18" s="1">
        <v>27.200813293456999</v>
      </c>
      <c r="AO18" s="1">
        <v>27.4509677886962</v>
      </c>
      <c r="AP18" s="1">
        <v>28.463527679443299</v>
      </c>
      <c r="AQ18" s="1">
        <v>27.808944702148398</v>
      </c>
      <c r="AR18" s="1">
        <v>29.309085845947202</v>
      </c>
      <c r="AS18" s="1">
        <v>30.9525051116943</v>
      </c>
      <c r="AT18" s="1">
        <v>28.928411483764599</v>
      </c>
      <c r="AU18" s="1">
        <v>28.135276794433501</v>
      </c>
      <c r="AV18" s="1">
        <v>27.6314163208007</v>
      </c>
      <c r="AW18" s="1">
        <v>18.267127990722599</v>
      </c>
      <c r="AX18" s="1">
        <v>18.3363742828369</v>
      </c>
      <c r="AY18" s="1">
        <v>27.9839687347412</v>
      </c>
      <c r="AZ18" s="1">
        <v>28.1272659301757</v>
      </c>
      <c r="BA18" s="1">
        <v>27.713394165038999</v>
      </c>
      <c r="BB18" s="1">
        <v>28.385623931884702</v>
      </c>
      <c r="BC18" s="1">
        <v>29.049678802490199</v>
      </c>
      <c r="BD18" s="1">
        <v>19.022048950195298</v>
      </c>
      <c r="BE18" s="1">
        <v>29.356609344482401</v>
      </c>
      <c r="BF18" s="1">
        <v>17.7822246551513</v>
      </c>
      <c r="BG18" s="1">
        <v>28.215679168701101</v>
      </c>
      <c r="BH18" s="1">
        <v>27.156690597534102</v>
      </c>
      <c r="BI18" s="1">
        <v>18.6821174621582</v>
      </c>
      <c r="BJ18" s="1">
        <v>28.473800659179599</v>
      </c>
      <c r="BK18" s="1">
        <v>19.739973068237301</v>
      </c>
      <c r="BL18" s="1">
        <v>18.1282863616943</v>
      </c>
      <c r="BM18" s="1">
        <v>26.969728469848601</v>
      </c>
      <c r="BN18" s="1">
        <v>26.876926422119102</v>
      </c>
      <c r="BO18" s="1">
        <v>27.992961883544901</v>
      </c>
      <c r="BP18" s="1">
        <v>27.2006530761718</v>
      </c>
      <c r="BQ18" s="1">
        <v>28.870620727538999</v>
      </c>
      <c r="BR18" s="1">
        <v>28.574813842773398</v>
      </c>
      <c r="BS18" s="1">
        <v>28.066310882568299</v>
      </c>
      <c r="BT18" s="1">
        <v>27.492382049560501</v>
      </c>
      <c r="BU18" s="1">
        <v>18.434188842773398</v>
      </c>
      <c r="BV18" s="1">
        <v>28.316095352172798</v>
      </c>
      <c r="BW18" s="1">
        <v>27.6947116851806</v>
      </c>
      <c r="BX18" s="1">
        <v>27.6005535125732</v>
      </c>
      <c r="BY18" s="1">
        <v>28.931905746459901</v>
      </c>
      <c r="BZ18" s="1">
        <v>17.7105503082275</v>
      </c>
      <c r="CA18" s="1">
        <v>28.263124465942301</v>
      </c>
      <c r="CB18" s="1">
        <v>27.010288238525298</v>
      </c>
      <c r="CC18" s="1">
        <v>28.4413032531738</v>
      </c>
      <c r="CD18" s="1">
        <v>28.846813201904201</v>
      </c>
      <c r="CE18" s="1">
        <v>28.539899826049801</v>
      </c>
      <c r="CF18" s="1">
        <v>17.987951278686499</v>
      </c>
      <c r="CG18" s="1">
        <v>30.070978164672798</v>
      </c>
      <c r="CH18" s="1">
        <v>28.341346740722599</v>
      </c>
      <c r="CI18" s="1">
        <v>26.964042663574201</v>
      </c>
      <c r="CJ18" s="1">
        <v>28.932733535766602</v>
      </c>
      <c r="CK18" s="1">
        <v>26.6332702636718</v>
      </c>
      <c r="CL18" s="1">
        <v>29.629467010498001</v>
      </c>
      <c r="CM18" s="1">
        <v>29.6605720520019</v>
      </c>
      <c r="CN18" s="1">
        <v>28.252403259277301</v>
      </c>
      <c r="CO18" s="1">
        <v>27.457628250121999</v>
      </c>
      <c r="CP18" s="1">
        <v>27.375677108764599</v>
      </c>
      <c r="CQ18" s="1">
        <v>28.4739971160888</v>
      </c>
      <c r="CR18" s="1">
        <v>27.1091995239257</v>
      </c>
      <c r="CS18" s="1">
        <v>29.9915351867675</v>
      </c>
      <c r="CT18" s="1">
        <v>18.958154678344702</v>
      </c>
      <c r="CU18" s="1">
        <v>17.6583938598632</v>
      </c>
      <c r="CV18" s="1">
        <v>27.44282913208</v>
      </c>
    </row>
    <row r="19" spans="1:100" ht="28" customHeight="1" x14ac:dyDescent="0.3">
      <c r="A19" s="1">
        <v>26.404594421386701</v>
      </c>
      <c r="B19" s="1">
        <v>14.669620513916</v>
      </c>
      <c r="C19" s="1">
        <v>16.407291412353501</v>
      </c>
      <c r="D19" s="1">
        <v>24.6347541809082</v>
      </c>
      <c r="E19" s="1">
        <v>14.3040704727172</v>
      </c>
      <c r="F19" s="1">
        <v>15.5147047042846</v>
      </c>
      <c r="G19" s="1">
        <v>18.2113647460937</v>
      </c>
      <c r="H19" s="1">
        <v>15.639462471008301</v>
      </c>
      <c r="I19" s="1">
        <v>25.3156337738037</v>
      </c>
      <c r="J19" s="1">
        <v>13.6935634613037</v>
      </c>
      <c r="K19" s="1">
        <v>13.5479288101196</v>
      </c>
      <c r="L19" s="1">
        <v>13.335752487182599</v>
      </c>
      <c r="M19" s="1">
        <v>26.781486511230401</v>
      </c>
      <c r="N19" s="1">
        <v>17.8146247863769</v>
      </c>
      <c r="O19" s="1">
        <v>13.595887184143001</v>
      </c>
      <c r="P19" s="1">
        <v>27.624221801757798</v>
      </c>
      <c r="Q19" s="1">
        <v>16.193788528442301</v>
      </c>
      <c r="R19" s="1">
        <v>26.126346588134702</v>
      </c>
      <c r="S19" s="1">
        <v>0</v>
      </c>
      <c r="T19" s="1">
        <v>16.266157150268501</v>
      </c>
      <c r="U19" s="1">
        <v>15.1231431961059</v>
      </c>
      <c r="V19" s="1">
        <v>16.6216945648193</v>
      </c>
      <c r="W19" s="1">
        <v>13.5755081176757</v>
      </c>
      <c r="X19" s="1">
        <v>14.5798749923706</v>
      </c>
      <c r="Y19" s="1">
        <v>15.0250444412231</v>
      </c>
      <c r="Z19" s="1">
        <v>16.957868576049801</v>
      </c>
      <c r="AA19" s="1">
        <v>25.935918807983398</v>
      </c>
      <c r="AB19" s="1">
        <v>13.563453674316399</v>
      </c>
      <c r="AC19" s="1">
        <v>15.1787042617797</v>
      </c>
      <c r="AD19" s="1">
        <v>14.311851501464799</v>
      </c>
      <c r="AE19" s="1">
        <v>17.124229431152301</v>
      </c>
      <c r="AF19" s="1">
        <v>17.4064331054687</v>
      </c>
      <c r="AG19" s="1">
        <v>26.713056564331001</v>
      </c>
      <c r="AH19" s="1">
        <v>14.0254716873168</v>
      </c>
      <c r="AI19" s="1">
        <v>16.7989597320556</v>
      </c>
      <c r="AJ19" s="1">
        <v>15.2495994567871</v>
      </c>
      <c r="AK19" s="1">
        <v>15.8379554748535</v>
      </c>
      <c r="AL19" s="1">
        <v>19.208152770996001</v>
      </c>
      <c r="AM19" s="1">
        <v>16.7885227203369</v>
      </c>
      <c r="AN19" s="1">
        <v>14.199850082397401</v>
      </c>
      <c r="AO19" s="1">
        <v>14.6332445144653</v>
      </c>
      <c r="AP19" s="1">
        <v>16.615245819091701</v>
      </c>
      <c r="AQ19" s="1">
        <v>14.842664718627899</v>
      </c>
      <c r="AR19" s="1">
        <v>17.867527008056602</v>
      </c>
      <c r="AS19" s="1">
        <v>20.692621231079102</v>
      </c>
      <c r="AT19" s="1">
        <v>16.6546516418457</v>
      </c>
      <c r="AU19" s="1">
        <v>15.9213151931762</v>
      </c>
      <c r="AV19" s="1">
        <v>14.895026206970201</v>
      </c>
      <c r="AW19" s="1">
        <v>25.4666213989257</v>
      </c>
      <c r="AX19" s="1">
        <v>26.462743759155199</v>
      </c>
      <c r="AY19" s="1">
        <v>15.671275138854901</v>
      </c>
      <c r="AZ19" s="1">
        <v>16.137666702270501</v>
      </c>
      <c r="BA19" s="1">
        <v>15.220065116882299</v>
      </c>
      <c r="BB19" s="1">
        <v>16.294126510620099</v>
      </c>
      <c r="BC19" s="1">
        <v>17.866407394409102</v>
      </c>
      <c r="BD19" s="1">
        <v>26.214214324951101</v>
      </c>
      <c r="BE19" s="1">
        <v>18.3107795715332</v>
      </c>
      <c r="BF19" s="1">
        <v>26.1144294738769</v>
      </c>
      <c r="BG19" s="1">
        <v>15.301000595092701</v>
      </c>
      <c r="BH19" s="1">
        <v>14.1875686645507</v>
      </c>
      <c r="BI19" s="1">
        <v>25.962882995605401</v>
      </c>
      <c r="BJ19" s="1">
        <v>17.022848129272401</v>
      </c>
      <c r="BK19" s="1">
        <v>25.2587490081787</v>
      </c>
      <c r="BL19" s="1">
        <v>25.057355880737301</v>
      </c>
      <c r="BM19" s="1">
        <v>13.989306449890099</v>
      </c>
      <c r="BN19" s="1">
        <v>13.751953125</v>
      </c>
      <c r="BO19" s="1">
        <v>15.8947954177856</v>
      </c>
      <c r="BP19" s="1">
        <v>14.845114707946699</v>
      </c>
      <c r="BQ19" s="1">
        <v>16.352247238159102</v>
      </c>
      <c r="BR19" s="1">
        <v>16.957798004150298</v>
      </c>
      <c r="BS19" s="1">
        <v>15.467897415161101</v>
      </c>
      <c r="BT19" s="1">
        <v>14.1243782043457</v>
      </c>
      <c r="BU19" s="1">
        <v>27.280927658081001</v>
      </c>
      <c r="BV19" s="1">
        <v>16.8678665161132</v>
      </c>
      <c r="BW19" s="1">
        <v>15.363817214965801</v>
      </c>
      <c r="BX19" s="1">
        <v>14.1995754241943</v>
      </c>
      <c r="BY19" s="1">
        <v>17.3773880004882</v>
      </c>
      <c r="BZ19" s="1">
        <v>25.274894714355401</v>
      </c>
      <c r="CA19" s="1">
        <v>16.1791877746582</v>
      </c>
      <c r="CB19" s="1">
        <v>13.7143001556396</v>
      </c>
      <c r="CC19" s="1">
        <v>17.341300964355401</v>
      </c>
      <c r="CD19" s="1">
        <v>17.3729343414306</v>
      </c>
      <c r="CE19" s="1">
        <v>17.091035842895501</v>
      </c>
      <c r="CF19" s="1">
        <v>26.8938789367675</v>
      </c>
      <c r="CG19" s="1">
        <v>18.9503364562988</v>
      </c>
      <c r="CH19" s="1">
        <v>16.0444946289062</v>
      </c>
      <c r="CI19" s="1">
        <v>13.6686334609985</v>
      </c>
      <c r="CJ19" s="1">
        <v>17.439306259155199</v>
      </c>
      <c r="CK19" s="1">
        <v>12.952663421630801</v>
      </c>
      <c r="CL19" s="1">
        <v>18.5510139465332</v>
      </c>
      <c r="CM19" s="1">
        <v>17.7692050933837</v>
      </c>
      <c r="CN19" s="1">
        <v>16.586082458496001</v>
      </c>
      <c r="CO19" s="1">
        <v>14.4147882461547</v>
      </c>
      <c r="CP19" s="1">
        <v>14.632209777831999</v>
      </c>
      <c r="CQ19" s="1">
        <v>15.676150321960399</v>
      </c>
      <c r="CR19" s="1">
        <v>13.637340545654199</v>
      </c>
      <c r="CS19" s="1">
        <v>18.549514770507798</v>
      </c>
      <c r="CT19" s="1">
        <v>25.612258911132798</v>
      </c>
      <c r="CU19" s="1">
        <v>27.162273406982401</v>
      </c>
      <c r="CV19" s="1">
        <v>15.209346771240201</v>
      </c>
    </row>
    <row r="20" spans="1:100" ht="28" customHeight="1" x14ac:dyDescent="0.3">
      <c r="A20" s="1">
        <v>28.382793426513601</v>
      </c>
      <c r="B20" s="1">
        <v>17.569837570190401</v>
      </c>
      <c r="C20" s="1">
        <v>19.189752578735298</v>
      </c>
      <c r="D20" s="1">
        <v>26.534166336059499</v>
      </c>
      <c r="E20" s="1">
        <v>17.299324035644499</v>
      </c>
      <c r="F20" s="1">
        <v>18.5195217132568</v>
      </c>
      <c r="G20" s="1">
        <v>20.865114212036101</v>
      </c>
      <c r="H20" s="1">
        <v>18.620712280273398</v>
      </c>
      <c r="I20" s="1">
        <v>27.510988235473601</v>
      </c>
      <c r="J20" s="1">
        <v>16.882217407226499</v>
      </c>
      <c r="K20" s="1">
        <v>16.861452102661101</v>
      </c>
      <c r="L20" s="1">
        <v>16.595235824584901</v>
      </c>
      <c r="M20" s="1">
        <v>28.430484771728501</v>
      </c>
      <c r="N20" s="1">
        <v>20.508001327514599</v>
      </c>
      <c r="O20" s="1">
        <v>16.8140964508056</v>
      </c>
      <c r="P20" s="1">
        <v>29.479377746581999</v>
      </c>
      <c r="Q20" s="1">
        <v>18.873357772827099</v>
      </c>
      <c r="R20" s="1">
        <v>28.135042190551701</v>
      </c>
      <c r="S20" s="1">
        <v>16.266157150268501</v>
      </c>
      <c r="T20" s="1">
        <v>0.41102957725524902</v>
      </c>
      <c r="U20" s="1">
        <v>17.803382873535099</v>
      </c>
      <c r="V20" s="1">
        <v>19.487838745117099</v>
      </c>
      <c r="W20" s="1">
        <v>16.557796478271399</v>
      </c>
      <c r="X20" s="1">
        <v>17.5345363616943</v>
      </c>
      <c r="Y20" s="1">
        <v>17.734298706054599</v>
      </c>
      <c r="Z20" s="1">
        <v>19.798681259155199</v>
      </c>
      <c r="AA20" s="1">
        <v>28.042247772216701</v>
      </c>
      <c r="AB20" s="1">
        <v>16.949129104614201</v>
      </c>
      <c r="AC20" s="1">
        <v>18.239629745483398</v>
      </c>
      <c r="AD20" s="1">
        <v>17.346776962280199</v>
      </c>
      <c r="AE20" s="1">
        <v>19.796449661254801</v>
      </c>
      <c r="AF20" s="1">
        <v>19.949142456054599</v>
      </c>
      <c r="AG20" s="1">
        <v>28.639436721801701</v>
      </c>
      <c r="AH20" s="1">
        <v>17.118227005004801</v>
      </c>
      <c r="AI20" s="1">
        <v>19.3760585784912</v>
      </c>
      <c r="AJ20" s="1">
        <v>18.280368804931602</v>
      </c>
      <c r="AK20" s="1">
        <v>18.866901397705</v>
      </c>
      <c r="AL20" s="1">
        <v>21.3134956359863</v>
      </c>
      <c r="AM20" s="1">
        <v>19.272232055663999</v>
      </c>
      <c r="AN20" s="1">
        <v>17.200080871581999</v>
      </c>
      <c r="AO20" s="1">
        <v>17.479381561279201</v>
      </c>
      <c r="AP20" s="1">
        <v>19.374759674072202</v>
      </c>
      <c r="AQ20" s="1">
        <v>17.677076339721602</v>
      </c>
      <c r="AR20" s="1">
        <v>20.3942337036132</v>
      </c>
      <c r="AS20" s="1">
        <v>22.613689422607401</v>
      </c>
      <c r="AT20" s="1">
        <v>19.2316780090332</v>
      </c>
      <c r="AU20" s="1">
        <v>18.612031936645501</v>
      </c>
      <c r="AV20" s="1">
        <v>17.6938076019287</v>
      </c>
      <c r="AW20" s="1">
        <v>27.580467224121001</v>
      </c>
      <c r="AX20" s="1">
        <v>28.510911941528299</v>
      </c>
      <c r="AY20" s="1">
        <v>18.3110332489013</v>
      </c>
      <c r="AZ20" s="1">
        <v>18.737951278686499</v>
      </c>
      <c r="BA20" s="1">
        <v>18.138841629028299</v>
      </c>
      <c r="BB20" s="1">
        <v>19.126607894897401</v>
      </c>
      <c r="BC20" s="1">
        <v>20.321920394897401</v>
      </c>
      <c r="BD20" s="1">
        <v>28.004072189331001</v>
      </c>
      <c r="BE20" s="1">
        <v>20.822292327880799</v>
      </c>
      <c r="BF20" s="1">
        <v>28.076885223388601</v>
      </c>
      <c r="BG20" s="1">
        <v>18.186977386474599</v>
      </c>
      <c r="BH20" s="1">
        <v>17.2129211425781</v>
      </c>
      <c r="BI20" s="1">
        <v>28.040880203246999</v>
      </c>
      <c r="BJ20" s="1">
        <v>19.328105926513601</v>
      </c>
      <c r="BK20" s="1">
        <v>27.2418003082275</v>
      </c>
      <c r="BL20" s="1">
        <v>27.039024353027301</v>
      </c>
      <c r="BM20" s="1">
        <v>17.1090393066406</v>
      </c>
      <c r="BN20" s="1">
        <v>17.0174541473388</v>
      </c>
      <c r="BO20" s="1">
        <v>18.5361633300781</v>
      </c>
      <c r="BP20" s="1">
        <v>17.881513595581001</v>
      </c>
      <c r="BQ20" s="1">
        <v>19.202291488647401</v>
      </c>
      <c r="BR20" s="1">
        <v>19.765520095825099</v>
      </c>
      <c r="BS20" s="1">
        <v>17.978176116943299</v>
      </c>
      <c r="BT20" s="1">
        <v>17.065834045410099</v>
      </c>
      <c r="BU20" s="1">
        <v>29.077323913574201</v>
      </c>
      <c r="BV20" s="1">
        <v>19.6219272613525</v>
      </c>
      <c r="BW20" s="1">
        <v>17.969158172607401</v>
      </c>
      <c r="BX20" s="1">
        <v>17.339118957519499</v>
      </c>
      <c r="BY20" s="1">
        <v>20.0075664520263</v>
      </c>
      <c r="BZ20" s="1">
        <v>26.876144409179599</v>
      </c>
      <c r="CA20" s="1">
        <v>19.064189910888601</v>
      </c>
      <c r="CB20" s="1">
        <v>16.7886543273925</v>
      </c>
      <c r="CC20" s="1">
        <v>19.6486091613769</v>
      </c>
      <c r="CD20" s="1">
        <v>20.1521682739257</v>
      </c>
      <c r="CE20" s="1">
        <v>19.471120834350501</v>
      </c>
      <c r="CF20" s="1">
        <v>28.911520004272401</v>
      </c>
      <c r="CG20" s="1">
        <v>20.989324569702099</v>
      </c>
      <c r="CH20" s="1">
        <v>19.069709777831999</v>
      </c>
      <c r="CI20" s="1">
        <v>16.711622238159102</v>
      </c>
      <c r="CJ20" s="1">
        <v>20.132701873779201</v>
      </c>
      <c r="CK20" s="1">
        <v>16.307874679565401</v>
      </c>
      <c r="CL20" s="1">
        <v>20.752071380615199</v>
      </c>
      <c r="CM20" s="1">
        <v>20.270328521728501</v>
      </c>
      <c r="CN20" s="1">
        <v>19.139726638793899</v>
      </c>
      <c r="CO20" s="1">
        <v>17.718971252441399</v>
      </c>
      <c r="CP20" s="1">
        <v>17.815597534179599</v>
      </c>
      <c r="CQ20" s="1">
        <v>18.7243957519531</v>
      </c>
      <c r="CR20" s="1">
        <v>16.671531677246001</v>
      </c>
      <c r="CS20" s="1">
        <v>21.1690673828125</v>
      </c>
      <c r="CT20" s="1">
        <v>27.5185031890869</v>
      </c>
      <c r="CU20" s="1">
        <v>28.924015045166001</v>
      </c>
      <c r="CV20" s="1">
        <v>17.9747409820556</v>
      </c>
    </row>
    <row r="21" spans="1:100" ht="28" customHeight="1" x14ac:dyDescent="0.3">
      <c r="A21" s="1">
        <v>28.249160766601499</v>
      </c>
      <c r="B21" s="1">
        <v>16.604972839355401</v>
      </c>
      <c r="C21" s="1">
        <v>18.336229324340799</v>
      </c>
      <c r="D21" s="1">
        <v>26.467689514160099</v>
      </c>
      <c r="E21" s="1">
        <v>16.141147613525298</v>
      </c>
      <c r="F21" s="1">
        <v>17.662071228027301</v>
      </c>
      <c r="G21" s="1">
        <v>19.808839797973601</v>
      </c>
      <c r="H21" s="1">
        <v>17.609714508056602</v>
      </c>
      <c r="I21" s="1">
        <v>27.243370056152301</v>
      </c>
      <c r="J21" s="1">
        <v>15.5455169677734</v>
      </c>
      <c r="K21" s="1">
        <v>15.8103532791137</v>
      </c>
      <c r="L21" s="1">
        <v>15.1197042465209</v>
      </c>
      <c r="M21" s="1">
        <v>28.460584640502901</v>
      </c>
      <c r="N21" s="1">
        <v>19.4509468078613</v>
      </c>
      <c r="O21" s="1">
        <v>15.7256603240966</v>
      </c>
      <c r="P21" s="1">
        <v>29.469387054443299</v>
      </c>
      <c r="Q21" s="1">
        <v>18.049993515014599</v>
      </c>
      <c r="R21" s="1">
        <v>28.031459808349599</v>
      </c>
      <c r="S21" s="1">
        <v>15.1231431961059</v>
      </c>
      <c r="T21" s="1">
        <v>17.803382873535099</v>
      </c>
      <c r="U21" s="1">
        <v>0</v>
      </c>
      <c r="V21" s="1">
        <v>18.179698944091701</v>
      </c>
      <c r="W21" s="1">
        <v>15.584149360656699</v>
      </c>
      <c r="X21" s="1">
        <v>16.377296447753899</v>
      </c>
      <c r="Y21" s="1">
        <v>16.7176399230957</v>
      </c>
      <c r="Z21" s="1">
        <v>18.739385604858398</v>
      </c>
      <c r="AA21" s="1">
        <v>27.800523757934499</v>
      </c>
      <c r="AB21" s="1">
        <v>15.663218498229901</v>
      </c>
      <c r="AC21" s="1">
        <v>17.2886943817138</v>
      </c>
      <c r="AD21" s="1">
        <v>16.199802398681602</v>
      </c>
      <c r="AE21" s="1">
        <v>18.719793319702099</v>
      </c>
      <c r="AF21" s="1">
        <v>19.219944000244102</v>
      </c>
      <c r="AG21" s="1">
        <v>28.524600982666001</v>
      </c>
      <c r="AH21" s="1">
        <v>15.779888153076101</v>
      </c>
      <c r="AI21" s="1">
        <v>18.497148513793899</v>
      </c>
      <c r="AJ21" s="1">
        <v>17.243574142456001</v>
      </c>
      <c r="AK21" s="1">
        <v>17.899349212646399</v>
      </c>
      <c r="AL21" s="1">
        <v>20.590276718139599</v>
      </c>
      <c r="AM21" s="1">
        <v>18.405281066894499</v>
      </c>
      <c r="AN21" s="1">
        <v>16.131978988647401</v>
      </c>
      <c r="AO21" s="1">
        <v>16.3766689300537</v>
      </c>
      <c r="AP21" s="1">
        <v>18.274436950683501</v>
      </c>
      <c r="AQ21" s="1">
        <v>16.941650390625</v>
      </c>
      <c r="AR21" s="1">
        <v>19.4718723297119</v>
      </c>
      <c r="AS21" s="1">
        <v>22.006391525268501</v>
      </c>
      <c r="AT21" s="1">
        <v>18.5529479980468</v>
      </c>
      <c r="AU21" s="1">
        <v>17.633115768432599</v>
      </c>
      <c r="AV21" s="1">
        <v>16.754823684692301</v>
      </c>
      <c r="AW21" s="1">
        <v>27.4282531738281</v>
      </c>
      <c r="AX21" s="1">
        <v>28.3536281585693</v>
      </c>
      <c r="AY21" s="1">
        <v>17.473585128784102</v>
      </c>
      <c r="AZ21" s="1">
        <v>17.7560501098632</v>
      </c>
      <c r="BA21" s="1">
        <v>17.094364166259702</v>
      </c>
      <c r="BB21" s="1">
        <v>17.980934143066399</v>
      </c>
      <c r="BC21" s="1">
        <v>19.4558296203613</v>
      </c>
      <c r="BD21" s="1">
        <v>28.109779357910099</v>
      </c>
      <c r="BE21" s="1">
        <v>19.979566574096602</v>
      </c>
      <c r="BF21" s="1">
        <v>27.957530975341701</v>
      </c>
      <c r="BG21" s="1">
        <v>17.277421951293899</v>
      </c>
      <c r="BH21" s="1">
        <v>16.12571144104</v>
      </c>
      <c r="BI21" s="1">
        <v>27.991680145263601</v>
      </c>
      <c r="BJ21" s="1">
        <v>18.498601913452099</v>
      </c>
      <c r="BK21" s="1">
        <v>27.278823852538999</v>
      </c>
      <c r="BL21" s="1">
        <v>27.0154495239257</v>
      </c>
      <c r="BM21" s="1">
        <v>15.949398040771401</v>
      </c>
      <c r="BN21" s="1">
        <v>15.8456764221191</v>
      </c>
      <c r="BO21" s="1">
        <v>17.629917144775298</v>
      </c>
      <c r="BP21" s="1">
        <v>16.903274536132798</v>
      </c>
      <c r="BQ21" s="1">
        <v>17.989309310913001</v>
      </c>
      <c r="BR21" s="1">
        <v>18.786903381347599</v>
      </c>
      <c r="BS21" s="1">
        <v>17.356287002563398</v>
      </c>
      <c r="BT21" s="1">
        <v>15.710904121398899</v>
      </c>
      <c r="BU21" s="1">
        <v>29.201908111572202</v>
      </c>
      <c r="BV21" s="1">
        <v>18.929763793945298</v>
      </c>
      <c r="BW21" s="1">
        <v>17.466598510742099</v>
      </c>
      <c r="BX21" s="1">
        <v>16.436550140380799</v>
      </c>
      <c r="BY21" s="1">
        <v>19.1212844848632</v>
      </c>
      <c r="BZ21" s="1">
        <v>26.812919616699201</v>
      </c>
      <c r="CA21" s="1">
        <v>18.415956497192301</v>
      </c>
      <c r="CB21" s="1">
        <v>15.6805572509765</v>
      </c>
      <c r="CC21" s="1">
        <v>19.0909614562988</v>
      </c>
      <c r="CD21" s="1">
        <v>19.027772903442301</v>
      </c>
      <c r="CE21" s="1">
        <v>18.666820526123001</v>
      </c>
      <c r="CF21" s="1">
        <v>28.870874404907202</v>
      </c>
      <c r="CG21" s="1">
        <v>20.248071670532202</v>
      </c>
      <c r="CH21" s="1">
        <v>18.0740661621093</v>
      </c>
      <c r="CI21" s="1">
        <v>15.8082075119018</v>
      </c>
      <c r="CJ21" s="1">
        <v>19.219333648681602</v>
      </c>
      <c r="CK21" s="1">
        <v>15.354708671569799</v>
      </c>
      <c r="CL21" s="1">
        <v>20.151912689208899</v>
      </c>
      <c r="CM21" s="1">
        <v>19.196138381958001</v>
      </c>
      <c r="CN21" s="1">
        <v>18.291891098022401</v>
      </c>
      <c r="CO21" s="1">
        <v>16.6648654937744</v>
      </c>
      <c r="CP21" s="1">
        <v>16.5569858551025</v>
      </c>
      <c r="CQ21" s="1">
        <v>17.762538909912099</v>
      </c>
      <c r="CR21" s="1">
        <v>15.582364082336399</v>
      </c>
      <c r="CS21" s="1">
        <v>20.404993057250898</v>
      </c>
      <c r="CT21" s="1">
        <v>27.535284042358398</v>
      </c>
      <c r="CU21" s="1">
        <v>28.984724044799801</v>
      </c>
      <c r="CV21" s="1">
        <v>17.085821151733398</v>
      </c>
    </row>
    <row r="22" spans="1:100" ht="28" customHeight="1" x14ac:dyDescent="0.3">
      <c r="A22" s="1">
        <v>28.590164184570298</v>
      </c>
      <c r="B22" s="1">
        <v>17.906017303466701</v>
      </c>
      <c r="C22" s="1">
        <v>19.3433837890625</v>
      </c>
      <c r="D22" s="1">
        <v>26.786190032958899</v>
      </c>
      <c r="E22" s="1">
        <v>17.4289436340332</v>
      </c>
      <c r="F22" s="1">
        <v>18.934341430663999</v>
      </c>
      <c r="G22" s="1">
        <v>20.902828216552699</v>
      </c>
      <c r="H22" s="1">
        <v>18.5958251953125</v>
      </c>
      <c r="I22" s="1">
        <v>27.5379619598388</v>
      </c>
      <c r="J22" s="1">
        <v>17.000085830688398</v>
      </c>
      <c r="K22" s="1">
        <v>17.0295009613037</v>
      </c>
      <c r="L22" s="1">
        <v>16.690162658691399</v>
      </c>
      <c r="M22" s="1">
        <v>28.693729400634702</v>
      </c>
      <c r="N22" s="1">
        <v>20.7492580413818</v>
      </c>
      <c r="O22" s="1">
        <v>16.9585456848144</v>
      </c>
      <c r="P22" s="1">
        <v>29.9658088684082</v>
      </c>
      <c r="Q22" s="1">
        <v>19.272359848022401</v>
      </c>
      <c r="R22" s="1">
        <v>28.3970527648925</v>
      </c>
      <c r="S22" s="1">
        <v>16.6216945648193</v>
      </c>
      <c r="T22" s="1">
        <v>19.487838745117099</v>
      </c>
      <c r="U22" s="1">
        <v>18.179698944091701</v>
      </c>
      <c r="V22" s="1">
        <v>0</v>
      </c>
      <c r="W22" s="1">
        <v>16.160179138183501</v>
      </c>
      <c r="X22" s="1">
        <v>17.698774337768501</v>
      </c>
      <c r="Y22" s="1">
        <v>17.940004348754801</v>
      </c>
      <c r="Z22" s="1">
        <v>19.908666610717699</v>
      </c>
      <c r="AA22" s="1">
        <v>27.953060150146399</v>
      </c>
      <c r="AB22" s="1">
        <v>17.284711837768501</v>
      </c>
      <c r="AC22" s="1">
        <v>18.6138801574707</v>
      </c>
      <c r="AD22" s="1">
        <v>17.5807285308837</v>
      </c>
      <c r="AE22" s="1">
        <v>19.8920803070068</v>
      </c>
      <c r="AF22" s="1">
        <v>20.175802230834901</v>
      </c>
      <c r="AG22" s="1">
        <v>28.780088424682599</v>
      </c>
      <c r="AH22" s="1">
        <v>17.028425216674801</v>
      </c>
      <c r="AI22" s="1">
        <v>19.533624649047798</v>
      </c>
      <c r="AJ22" s="1">
        <v>18.401912689208899</v>
      </c>
      <c r="AK22" s="1">
        <v>18.788957595825099</v>
      </c>
      <c r="AL22" s="1">
        <v>21.556735992431602</v>
      </c>
      <c r="AM22" s="1">
        <v>19.443628311157202</v>
      </c>
      <c r="AN22" s="1">
        <v>17.514976501464801</v>
      </c>
      <c r="AO22" s="1">
        <v>17.717096328735298</v>
      </c>
      <c r="AP22" s="1">
        <v>19.293174743652301</v>
      </c>
      <c r="AQ22" s="1">
        <v>17.861486434936499</v>
      </c>
      <c r="AR22" s="1">
        <v>20.585069656371999</v>
      </c>
      <c r="AS22" s="1">
        <v>22.903169631958001</v>
      </c>
      <c r="AT22" s="1">
        <v>19.5724067687988</v>
      </c>
      <c r="AU22" s="1">
        <v>18.911298751831001</v>
      </c>
      <c r="AV22" s="1">
        <v>17.960731506347599</v>
      </c>
      <c r="AW22" s="1">
        <v>27.629329681396399</v>
      </c>
      <c r="AX22" s="1">
        <v>28.579717636108398</v>
      </c>
      <c r="AY22" s="1">
        <v>18.678274154663001</v>
      </c>
      <c r="AZ22" s="1">
        <v>19.021587371826101</v>
      </c>
      <c r="BA22" s="1">
        <v>18.2739162445068</v>
      </c>
      <c r="BB22" s="1">
        <v>18.762872695922798</v>
      </c>
      <c r="BC22" s="1">
        <v>20.642499923706001</v>
      </c>
      <c r="BD22" s="1">
        <v>28.2737731933593</v>
      </c>
      <c r="BE22" s="1">
        <v>21.101873397827099</v>
      </c>
      <c r="BF22" s="1">
        <v>28.094627380371001</v>
      </c>
      <c r="BG22" s="1">
        <v>18.522130966186499</v>
      </c>
      <c r="BH22" s="1">
        <v>17.2238674163818</v>
      </c>
      <c r="BI22" s="1">
        <v>28.2987766265869</v>
      </c>
      <c r="BJ22" s="1">
        <v>19.6208190917968</v>
      </c>
      <c r="BK22" s="1">
        <v>27.711580276489201</v>
      </c>
      <c r="BL22" s="1">
        <v>27.3347663879394</v>
      </c>
      <c r="BM22" s="1">
        <v>17.0997619628906</v>
      </c>
      <c r="BN22" s="1">
        <v>17.214254379272401</v>
      </c>
      <c r="BO22" s="1">
        <v>18.9829921722412</v>
      </c>
      <c r="BP22" s="1">
        <v>18.214756011962798</v>
      </c>
      <c r="BQ22" s="1">
        <v>19.274169921875</v>
      </c>
      <c r="BR22" s="1">
        <v>19.854402542114201</v>
      </c>
      <c r="BS22" s="1">
        <v>18.644861221313398</v>
      </c>
      <c r="BT22" s="1">
        <v>17.1272373199462</v>
      </c>
      <c r="BU22" s="1">
        <v>29.449001312255799</v>
      </c>
      <c r="BV22" s="1">
        <v>19.871055603027301</v>
      </c>
      <c r="BW22" s="1">
        <v>18.4686183929443</v>
      </c>
      <c r="BX22" s="1">
        <v>17.250438690185501</v>
      </c>
      <c r="BY22" s="1">
        <v>19.937255859375</v>
      </c>
      <c r="BZ22" s="1">
        <v>27.170658111572202</v>
      </c>
      <c r="CA22" s="1">
        <v>19.276931762695298</v>
      </c>
      <c r="CB22" s="1">
        <v>17.144918441772401</v>
      </c>
      <c r="CC22" s="1">
        <v>20.117174148559499</v>
      </c>
      <c r="CD22" s="1">
        <v>19.922298431396399</v>
      </c>
      <c r="CE22" s="1">
        <v>19.819301605224599</v>
      </c>
      <c r="CF22" s="1">
        <v>29.2345466613769</v>
      </c>
      <c r="CG22" s="1">
        <v>21.121902465820298</v>
      </c>
      <c r="CH22" s="1">
        <v>19.292249679565401</v>
      </c>
      <c r="CI22" s="1">
        <v>17.0660190582275</v>
      </c>
      <c r="CJ22" s="1">
        <v>20.415267944335898</v>
      </c>
      <c r="CK22" s="1">
        <v>16.61279296875</v>
      </c>
      <c r="CL22" s="1">
        <v>21.090486526489201</v>
      </c>
      <c r="CM22" s="1">
        <v>20.504489898681602</v>
      </c>
      <c r="CN22" s="1">
        <v>19.416286468505799</v>
      </c>
      <c r="CO22" s="1">
        <v>17.938398361206001</v>
      </c>
      <c r="CP22" s="1">
        <v>17.681259155273398</v>
      </c>
      <c r="CQ22" s="1">
        <v>18.756887435913001</v>
      </c>
      <c r="CR22" s="1">
        <v>16.7623691558837</v>
      </c>
      <c r="CS22" s="1">
        <v>21.484722137451101</v>
      </c>
      <c r="CT22" s="1">
        <v>27.986726760864201</v>
      </c>
      <c r="CU22" s="1">
        <v>29.246393203735298</v>
      </c>
      <c r="CV22" s="1">
        <v>18.275293350219702</v>
      </c>
    </row>
    <row r="23" spans="1:100" ht="28" customHeight="1" x14ac:dyDescent="0.3">
      <c r="A23" s="1">
        <v>27.2118606567382</v>
      </c>
      <c r="B23" s="1">
        <v>14.722531318664499</v>
      </c>
      <c r="C23" s="1">
        <v>16.732894897460898</v>
      </c>
      <c r="D23" s="1">
        <v>25.436031341552699</v>
      </c>
      <c r="E23" s="1">
        <v>14.634044647216699</v>
      </c>
      <c r="F23" s="1">
        <v>15.757438659667899</v>
      </c>
      <c r="G23" s="1">
        <v>18.542839050292901</v>
      </c>
      <c r="H23" s="1">
        <v>15.7929725646972</v>
      </c>
      <c r="I23" s="1">
        <v>26.223787307739201</v>
      </c>
      <c r="J23" s="1">
        <v>14.090995788574199</v>
      </c>
      <c r="K23" s="1">
        <v>13.8423919677734</v>
      </c>
      <c r="L23" s="1">
        <v>13.6459846496582</v>
      </c>
      <c r="M23" s="1">
        <v>27.408744812011701</v>
      </c>
      <c r="N23" s="1">
        <v>18.265604019165</v>
      </c>
      <c r="O23" s="1">
        <v>13.9682254791259</v>
      </c>
      <c r="P23" s="1">
        <v>28.598735809326101</v>
      </c>
      <c r="Q23" s="1">
        <v>16.476945877075099</v>
      </c>
      <c r="R23" s="1">
        <v>27.124271392822202</v>
      </c>
      <c r="S23" s="1">
        <v>13.5755081176757</v>
      </c>
      <c r="T23" s="1">
        <v>16.557796478271399</v>
      </c>
      <c r="U23" s="1">
        <v>15.584149360656699</v>
      </c>
      <c r="V23" s="1">
        <v>16.160179138183501</v>
      </c>
      <c r="W23" s="1">
        <v>0.84201210737228305</v>
      </c>
      <c r="X23" s="1">
        <v>14.8253669738769</v>
      </c>
      <c r="Y23" s="1">
        <v>15.260098457336399</v>
      </c>
      <c r="Z23" s="1">
        <v>17.170402526855401</v>
      </c>
      <c r="AA23" s="1">
        <v>26.770473480224599</v>
      </c>
      <c r="AB23" s="1">
        <v>14.1252422332763</v>
      </c>
      <c r="AC23" s="1">
        <v>15.6677856445312</v>
      </c>
      <c r="AD23" s="1">
        <v>14.4906864166259</v>
      </c>
      <c r="AE23" s="1">
        <v>17.553531646728501</v>
      </c>
      <c r="AF23" s="1">
        <v>17.475471496581999</v>
      </c>
      <c r="AG23" s="1">
        <v>27.488172531127901</v>
      </c>
      <c r="AH23" s="1">
        <v>14.195653915405201</v>
      </c>
      <c r="AI23" s="1">
        <v>16.909889221191399</v>
      </c>
      <c r="AJ23" s="1">
        <v>15.552393913269</v>
      </c>
      <c r="AK23" s="1">
        <v>16.2124118804931</v>
      </c>
      <c r="AL23" s="1">
        <v>19.332399368286101</v>
      </c>
      <c r="AM23" s="1">
        <v>16.8855285644531</v>
      </c>
      <c r="AN23" s="1">
        <v>14.4909219741821</v>
      </c>
      <c r="AO23" s="1">
        <v>14.8552255630493</v>
      </c>
      <c r="AP23" s="1">
        <v>16.965440750121999</v>
      </c>
      <c r="AQ23" s="1">
        <v>15.2188301086425</v>
      </c>
      <c r="AR23" s="1">
        <v>18.178329467773398</v>
      </c>
      <c r="AS23" s="1">
        <v>20.885265350341701</v>
      </c>
      <c r="AT23" s="1">
        <v>16.906234741210898</v>
      </c>
      <c r="AU23" s="1">
        <v>16.3412551879882</v>
      </c>
      <c r="AV23" s="1">
        <v>15.178174018859799</v>
      </c>
      <c r="AW23" s="1">
        <v>26.279680252075099</v>
      </c>
      <c r="AX23" s="1">
        <v>27.289955139160099</v>
      </c>
      <c r="AY23" s="1">
        <v>15.893413543701101</v>
      </c>
      <c r="AZ23" s="1">
        <v>16.086254119873001</v>
      </c>
      <c r="BA23" s="1">
        <v>15.195487022399901</v>
      </c>
      <c r="BB23" s="1">
        <v>16.535516738891602</v>
      </c>
      <c r="BC23" s="1">
        <v>18.065689086913999</v>
      </c>
      <c r="BD23" s="1">
        <v>26.8248176574707</v>
      </c>
      <c r="BE23" s="1">
        <v>18.5260314941406</v>
      </c>
      <c r="BF23" s="1">
        <v>26.853315353393501</v>
      </c>
      <c r="BG23" s="1">
        <v>15.8554258346557</v>
      </c>
      <c r="BH23" s="1">
        <v>14.559297561645501</v>
      </c>
      <c r="BI23" s="1">
        <v>26.840639114379801</v>
      </c>
      <c r="BJ23" s="1">
        <v>16.964937210083001</v>
      </c>
      <c r="BK23" s="1">
        <v>25.915182113647401</v>
      </c>
      <c r="BL23" s="1">
        <v>25.676130294799801</v>
      </c>
      <c r="BM23" s="1">
        <v>14.282498359680099</v>
      </c>
      <c r="BN23" s="1">
        <v>14.3386936187744</v>
      </c>
      <c r="BO23" s="1">
        <v>16.028585433959901</v>
      </c>
      <c r="BP23" s="1">
        <v>15.169823646545399</v>
      </c>
      <c r="BQ23" s="1">
        <v>16.538661956787099</v>
      </c>
      <c r="BR23" s="1">
        <v>17.443351745605401</v>
      </c>
      <c r="BS23" s="1">
        <v>15.929225921630801</v>
      </c>
      <c r="BT23" s="1">
        <v>14.217960357666</v>
      </c>
      <c r="BU23" s="1">
        <v>28.423271179199201</v>
      </c>
      <c r="BV23" s="1">
        <v>17.072126388549801</v>
      </c>
      <c r="BW23" s="1">
        <v>15.751751899719199</v>
      </c>
      <c r="BX23" s="1">
        <v>14.6731643676757</v>
      </c>
      <c r="BY23" s="1">
        <v>17.415700912475501</v>
      </c>
      <c r="BZ23" s="1">
        <v>25.716405868530199</v>
      </c>
      <c r="CA23" s="1">
        <v>16.716384887695298</v>
      </c>
      <c r="CB23" s="1">
        <v>13.828274726867599</v>
      </c>
      <c r="CC23" s="1">
        <v>17.438480377197202</v>
      </c>
      <c r="CD23" s="1">
        <v>17.7178134918212</v>
      </c>
      <c r="CE23" s="1">
        <v>17.223073959350501</v>
      </c>
      <c r="CF23" s="1">
        <v>27.619970321655199</v>
      </c>
      <c r="CG23" s="1">
        <v>18.765357971191399</v>
      </c>
      <c r="CH23" s="1">
        <v>16.534143447875898</v>
      </c>
      <c r="CI23" s="1">
        <v>13.848934173583901</v>
      </c>
      <c r="CJ23" s="1">
        <v>17.880353927612301</v>
      </c>
      <c r="CK23" s="1">
        <v>13.1455011367797</v>
      </c>
      <c r="CL23" s="1">
        <v>18.660135269165</v>
      </c>
      <c r="CM23" s="1">
        <v>18.154878616333001</v>
      </c>
      <c r="CN23" s="1">
        <v>16.615848541259702</v>
      </c>
      <c r="CO23" s="1">
        <v>14.845312118530201</v>
      </c>
      <c r="CP23" s="1">
        <v>14.7717332839965</v>
      </c>
      <c r="CQ23" s="1">
        <v>16.135776519775298</v>
      </c>
      <c r="CR23" s="1">
        <v>13.7475490570068</v>
      </c>
      <c r="CS23" s="1">
        <v>18.950851440429599</v>
      </c>
      <c r="CT23" s="1">
        <v>26.525285720825099</v>
      </c>
      <c r="CU23" s="1">
        <v>27.9775295257568</v>
      </c>
      <c r="CV23" s="1">
        <v>15.2889003753662</v>
      </c>
    </row>
    <row r="24" spans="1:100" ht="28" customHeight="1" x14ac:dyDescent="0.3">
      <c r="A24" s="1">
        <v>27.909669876098601</v>
      </c>
      <c r="B24" s="1">
        <v>16.026361465454102</v>
      </c>
      <c r="C24" s="1">
        <v>17.722661972045898</v>
      </c>
      <c r="D24" s="1">
        <v>25.869867324829102</v>
      </c>
      <c r="E24" s="1">
        <v>15.6064109802246</v>
      </c>
      <c r="F24" s="1">
        <v>16.803813934326101</v>
      </c>
      <c r="G24" s="1">
        <v>19.3904933929443</v>
      </c>
      <c r="H24" s="1">
        <v>16.603883743286101</v>
      </c>
      <c r="I24" s="1">
        <v>26.868667602538999</v>
      </c>
      <c r="J24" s="1">
        <v>15.025905609130801</v>
      </c>
      <c r="K24" s="1">
        <v>14.8130111694335</v>
      </c>
      <c r="L24" s="1">
        <v>14.60094165802</v>
      </c>
      <c r="M24" s="1">
        <v>28.017711639404201</v>
      </c>
      <c r="N24" s="1">
        <v>19.0618476867675</v>
      </c>
      <c r="O24" s="1">
        <v>15.0028476715087</v>
      </c>
      <c r="P24" s="1">
        <v>28.898292541503899</v>
      </c>
      <c r="Q24" s="1">
        <v>17.310398101806602</v>
      </c>
      <c r="R24" s="1">
        <v>27.552471160888601</v>
      </c>
      <c r="S24" s="1">
        <v>14.5798749923706</v>
      </c>
      <c r="T24" s="1">
        <v>17.5345363616943</v>
      </c>
      <c r="U24" s="1">
        <v>16.377296447753899</v>
      </c>
      <c r="V24" s="1">
        <v>17.698774337768501</v>
      </c>
      <c r="W24" s="1">
        <v>14.8253669738769</v>
      </c>
      <c r="X24" s="1">
        <v>1.0615805387496899</v>
      </c>
      <c r="Y24" s="1">
        <v>15.8816270828247</v>
      </c>
      <c r="Z24" s="1">
        <v>18.051927566528299</v>
      </c>
      <c r="AA24" s="1">
        <v>27.415111541748001</v>
      </c>
      <c r="AB24" s="1">
        <v>15.136843681335399</v>
      </c>
      <c r="AC24" s="1">
        <v>16.4372024536132</v>
      </c>
      <c r="AD24" s="1">
        <v>15.468655586242599</v>
      </c>
      <c r="AE24" s="1">
        <v>18.261154174804599</v>
      </c>
      <c r="AF24" s="1">
        <v>18.353183746337798</v>
      </c>
      <c r="AG24" s="1">
        <v>27.972782135009702</v>
      </c>
      <c r="AH24" s="1">
        <v>15.1233053207397</v>
      </c>
      <c r="AI24" s="1">
        <v>17.747909545898398</v>
      </c>
      <c r="AJ24" s="1">
        <v>16.500621795654201</v>
      </c>
      <c r="AK24" s="1">
        <v>17.262619018554599</v>
      </c>
      <c r="AL24" s="1">
        <v>20.247806549072202</v>
      </c>
      <c r="AM24" s="1">
        <v>17.835332870483398</v>
      </c>
      <c r="AN24" s="1">
        <v>15.417402267456</v>
      </c>
      <c r="AO24" s="1">
        <v>15.7446975708007</v>
      </c>
      <c r="AP24" s="1">
        <v>17.6943855285644</v>
      </c>
      <c r="AQ24" s="1">
        <v>16.202529907226499</v>
      </c>
      <c r="AR24" s="1">
        <v>19.047048568725501</v>
      </c>
      <c r="AS24" s="1">
        <v>21.5077095031738</v>
      </c>
      <c r="AT24" s="1">
        <v>17.834251403808501</v>
      </c>
      <c r="AU24" s="1">
        <v>17.2127380371093</v>
      </c>
      <c r="AV24" s="1">
        <v>15.8405904769897</v>
      </c>
      <c r="AW24" s="1">
        <v>26.799348831176701</v>
      </c>
      <c r="AX24" s="1">
        <v>27.781751632690401</v>
      </c>
      <c r="AY24" s="1">
        <v>16.712688446044901</v>
      </c>
      <c r="AZ24" s="1">
        <v>17.184501647949201</v>
      </c>
      <c r="BA24" s="1">
        <v>16.3231086730957</v>
      </c>
      <c r="BB24" s="1">
        <v>17.411888122558501</v>
      </c>
      <c r="BC24" s="1">
        <v>19.265048980712798</v>
      </c>
      <c r="BD24" s="1">
        <v>27.5085754394531</v>
      </c>
      <c r="BE24" s="1">
        <v>19.3319587707519</v>
      </c>
      <c r="BF24" s="1">
        <v>27.284221649169901</v>
      </c>
      <c r="BG24" s="1">
        <v>16.7418498992919</v>
      </c>
      <c r="BH24" s="1">
        <v>15.4736738204956</v>
      </c>
      <c r="BI24" s="1">
        <v>27.4047451019287</v>
      </c>
      <c r="BJ24" s="1">
        <v>18.0253601074218</v>
      </c>
      <c r="BK24" s="1">
        <v>26.656131744384702</v>
      </c>
      <c r="BL24" s="1">
        <v>26.318363189697202</v>
      </c>
      <c r="BM24" s="1">
        <v>15.182226181030201</v>
      </c>
      <c r="BN24" s="1">
        <v>15.244844436645501</v>
      </c>
      <c r="BO24" s="1">
        <v>17.006719589233398</v>
      </c>
      <c r="BP24" s="1">
        <v>16.1522903442382</v>
      </c>
      <c r="BQ24" s="1">
        <v>17.318647384643501</v>
      </c>
      <c r="BR24" s="1">
        <v>17.995592117309499</v>
      </c>
      <c r="BS24" s="1">
        <v>16.670900344848601</v>
      </c>
      <c r="BT24" s="1">
        <v>14.870403289794901</v>
      </c>
      <c r="BU24" s="1">
        <v>28.644329071044901</v>
      </c>
      <c r="BV24" s="1">
        <v>18.108694076538001</v>
      </c>
      <c r="BW24" s="1">
        <v>16.4281101226806</v>
      </c>
      <c r="BX24" s="1">
        <v>15.5166873931884</v>
      </c>
      <c r="BY24" s="1">
        <v>18.085422515869102</v>
      </c>
      <c r="BZ24" s="1">
        <v>26.3237705230712</v>
      </c>
      <c r="CA24" s="1">
        <v>17.25901222229</v>
      </c>
      <c r="CB24" s="1">
        <v>14.911031723022401</v>
      </c>
      <c r="CC24" s="1">
        <v>18.247846603393501</v>
      </c>
      <c r="CD24" s="1">
        <v>18.226547241210898</v>
      </c>
      <c r="CE24" s="1">
        <v>18.1359748840332</v>
      </c>
      <c r="CF24" s="1">
        <v>28.235866546630799</v>
      </c>
      <c r="CG24" s="1">
        <v>19.594310760498001</v>
      </c>
      <c r="CH24" s="1">
        <v>17.528352737426701</v>
      </c>
      <c r="CI24" s="1">
        <v>14.9321222305297</v>
      </c>
      <c r="CJ24" s="1">
        <v>18.609420776367099</v>
      </c>
      <c r="CK24" s="1">
        <v>14.472428321838301</v>
      </c>
      <c r="CL24" s="1">
        <v>19.614099502563398</v>
      </c>
      <c r="CM24" s="1">
        <v>18.431327819824201</v>
      </c>
      <c r="CN24" s="1">
        <v>17.485792160034102</v>
      </c>
      <c r="CO24" s="1">
        <v>15.962526321411101</v>
      </c>
      <c r="CP24" s="1">
        <v>15.9944143295288</v>
      </c>
      <c r="CQ24" s="1">
        <v>17.0478420257568</v>
      </c>
      <c r="CR24" s="1">
        <v>14.611054420471101</v>
      </c>
      <c r="CS24" s="1">
        <v>19.7933044433593</v>
      </c>
      <c r="CT24" s="1">
        <v>26.979076385498001</v>
      </c>
      <c r="CU24" s="1">
        <v>28.421947479248001</v>
      </c>
      <c r="CV24" s="1">
        <v>16.44673538208</v>
      </c>
    </row>
    <row r="25" spans="1:100" ht="28" customHeight="1" x14ac:dyDescent="0.3">
      <c r="A25" s="1">
        <v>27.7736206054687</v>
      </c>
      <c r="B25" s="1">
        <v>16.269819259643501</v>
      </c>
      <c r="C25" s="1">
        <v>17.856988906860298</v>
      </c>
      <c r="D25" s="1">
        <v>25.904506683349599</v>
      </c>
      <c r="E25" s="1">
        <v>15.8885889053344</v>
      </c>
      <c r="F25" s="1">
        <v>17.1954536437988</v>
      </c>
      <c r="G25" s="1">
        <v>19.794240951538001</v>
      </c>
      <c r="H25" s="1">
        <v>16.948696136474599</v>
      </c>
      <c r="I25" s="1">
        <v>26.875055313110298</v>
      </c>
      <c r="J25" s="1">
        <v>15.4644403457641</v>
      </c>
      <c r="K25" s="1">
        <v>15.14559841156</v>
      </c>
      <c r="L25" s="1">
        <v>14.8660526275634</v>
      </c>
      <c r="M25" s="1">
        <v>28.181177139282202</v>
      </c>
      <c r="N25" s="1">
        <v>19.0095710754394</v>
      </c>
      <c r="O25" s="1">
        <v>15.156668663024901</v>
      </c>
      <c r="P25" s="1">
        <v>29.1196594238281</v>
      </c>
      <c r="Q25" s="1">
        <v>17.840383529663001</v>
      </c>
      <c r="R25" s="1">
        <v>27.651199340820298</v>
      </c>
      <c r="S25" s="1">
        <v>15.0250444412231</v>
      </c>
      <c r="T25" s="1">
        <v>17.734298706054599</v>
      </c>
      <c r="U25" s="1">
        <v>16.7176399230957</v>
      </c>
      <c r="V25" s="1">
        <v>17.940004348754801</v>
      </c>
      <c r="W25" s="1">
        <v>15.260098457336399</v>
      </c>
      <c r="X25" s="1">
        <v>15.8816270828247</v>
      </c>
      <c r="Y25" s="1">
        <v>1.2431452274322501</v>
      </c>
      <c r="Z25" s="1">
        <v>18.0897006988525</v>
      </c>
      <c r="AA25" s="1">
        <v>27.3077087402343</v>
      </c>
      <c r="AB25" s="1">
        <v>15.4530220031738</v>
      </c>
      <c r="AC25" s="1">
        <v>16.929050445556602</v>
      </c>
      <c r="AD25" s="1">
        <v>15.8832559585571</v>
      </c>
      <c r="AE25" s="1">
        <v>18.533859252929599</v>
      </c>
      <c r="AF25" s="1">
        <v>18.617671966552699</v>
      </c>
      <c r="AG25" s="1">
        <v>28.269420623779201</v>
      </c>
      <c r="AH25" s="1">
        <v>15.347775459289499</v>
      </c>
      <c r="AI25" s="1">
        <v>18.369205474853501</v>
      </c>
      <c r="AJ25" s="1">
        <v>16.430919647216701</v>
      </c>
      <c r="AK25" s="1">
        <v>17.420635223388601</v>
      </c>
      <c r="AL25" s="1">
        <v>20.172075271606399</v>
      </c>
      <c r="AM25" s="1">
        <v>18.2315158843994</v>
      </c>
      <c r="AN25" s="1">
        <v>15.875061988830501</v>
      </c>
      <c r="AO25" s="1">
        <v>16.176063537597599</v>
      </c>
      <c r="AP25" s="1">
        <v>17.856920242309499</v>
      </c>
      <c r="AQ25" s="1">
        <v>16.263006210327099</v>
      </c>
      <c r="AR25" s="1">
        <v>19.0075283050537</v>
      </c>
      <c r="AS25" s="1">
        <v>21.719324111938398</v>
      </c>
      <c r="AT25" s="1">
        <v>18.51021194458</v>
      </c>
      <c r="AU25" s="1">
        <v>17.438381195068299</v>
      </c>
      <c r="AV25" s="1">
        <v>16.685379028320298</v>
      </c>
      <c r="AW25" s="1">
        <v>26.9621677398681</v>
      </c>
      <c r="AX25" s="1">
        <v>27.761812210083001</v>
      </c>
      <c r="AY25" s="1">
        <v>17.0711975097656</v>
      </c>
      <c r="AZ25" s="1">
        <v>17.4822597503662</v>
      </c>
      <c r="BA25" s="1">
        <v>16.503831863403299</v>
      </c>
      <c r="BB25" s="1">
        <v>17.724508285522401</v>
      </c>
      <c r="BC25" s="1">
        <v>19.442674636840799</v>
      </c>
      <c r="BD25" s="1">
        <v>27.6423435211181</v>
      </c>
      <c r="BE25" s="1">
        <v>19.7427673339843</v>
      </c>
      <c r="BF25" s="1">
        <v>27.5396194458007</v>
      </c>
      <c r="BG25" s="1">
        <v>17.1015605926513</v>
      </c>
      <c r="BH25" s="1">
        <v>15.7175693511962</v>
      </c>
      <c r="BI25" s="1">
        <v>27.7089538574218</v>
      </c>
      <c r="BJ25" s="1">
        <v>18.180128097534102</v>
      </c>
      <c r="BK25" s="1">
        <v>26.5724163055419</v>
      </c>
      <c r="BL25" s="1">
        <v>26.149705886840799</v>
      </c>
      <c r="BM25" s="1">
        <v>15.614809036254799</v>
      </c>
      <c r="BN25" s="1">
        <v>15.644893646240201</v>
      </c>
      <c r="BO25" s="1">
        <v>17.2531414031982</v>
      </c>
      <c r="BP25" s="1">
        <v>16.647174835205</v>
      </c>
      <c r="BQ25" s="1">
        <v>17.782884597778299</v>
      </c>
      <c r="BR25" s="1">
        <v>18.3855590820312</v>
      </c>
      <c r="BS25" s="1">
        <v>16.969383239746001</v>
      </c>
      <c r="BT25" s="1">
        <v>15.4925165176391</v>
      </c>
      <c r="BU25" s="1">
        <v>28.763006210327099</v>
      </c>
      <c r="BV25" s="1">
        <v>18.343883514404201</v>
      </c>
      <c r="BW25" s="1">
        <v>16.780174255371001</v>
      </c>
      <c r="BX25" s="1">
        <v>15.6996345520019</v>
      </c>
      <c r="BY25" s="1">
        <v>18.589128494262599</v>
      </c>
      <c r="BZ25" s="1">
        <v>26.317333221435501</v>
      </c>
      <c r="CA25" s="1">
        <v>17.731876373291001</v>
      </c>
      <c r="CB25" s="1">
        <v>15.298670768737701</v>
      </c>
      <c r="CC25" s="1">
        <v>18.588798522949201</v>
      </c>
      <c r="CD25" s="1">
        <v>18.8373622894287</v>
      </c>
      <c r="CE25" s="1">
        <v>18.476455688476499</v>
      </c>
      <c r="CF25" s="1">
        <v>28.4098587036132</v>
      </c>
      <c r="CG25" s="1">
        <v>19.974960327148398</v>
      </c>
      <c r="CH25" s="1">
        <v>17.7686557769775</v>
      </c>
      <c r="CI25" s="1">
        <v>15.5730543136596</v>
      </c>
      <c r="CJ25" s="1">
        <v>18.677921295166001</v>
      </c>
      <c r="CK25" s="1">
        <v>14.7656993865966</v>
      </c>
      <c r="CL25" s="1">
        <v>19.915788650512599</v>
      </c>
      <c r="CM25" s="1">
        <v>18.823734283447202</v>
      </c>
      <c r="CN25" s="1">
        <v>17.891109466552699</v>
      </c>
      <c r="CO25" s="1">
        <v>16.315658569335898</v>
      </c>
      <c r="CP25" s="1">
        <v>16.203313827514599</v>
      </c>
      <c r="CQ25" s="1">
        <v>17.263057708740199</v>
      </c>
      <c r="CR25" s="1">
        <v>15.144212722778301</v>
      </c>
      <c r="CS25" s="1">
        <v>20.119928359985298</v>
      </c>
      <c r="CT25" s="1">
        <v>26.991653442382798</v>
      </c>
      <c r="CU25" s="1">
        <v>28.521312713623001</v>
      </c>
      <c r="CV25" s="1">
        <v>16.715435028076101</v>
      </c>
    </row>
    <row r="26" spans="1:100" ht="28" customHeight="1" x14ac:dyDescent="0.3">
      <c r="A26" s="1">
        <v>28.601722717285099</v>
      </c>
      <c r="B26" s="1">
        <v>18.2087898254394</v>
      </c>
      <c r="C26" s="1">
        <v>19.623294830322202</v>
      </c>
      <c r="D26" s="1">
        <v>26.800559997558501</v>
      </c>
      <c r="E26" s="1">
        <v>18.298749923706001</v>
      </c>
      <c r="F26" s="1">
        <v>19.0364055633544</v>
      </c>
      <c r="G26" s="1">
        <v>20.865980148315401</v>
      </c>
      <c r="H26" s="1">
        <v>18.8285198211669</v>
      </c>
      <c r="I26" s="1">
        <v>27.713199615478501</v>
      </c>
      <c r="J26" s="1">
        <v>17.392513275146399</v>
      </c>
      <c r="K26" s="1">
        <v>17.103216171264599</v>
      </c>
      <c r="L26" s="1">
        <v>16.7537307739257</v>
      </c>
      <c r="M26" s="1">
        <v>28.930370330810501</v>
      </c>
      <c r="N26" s="1">
        <v>20.752882003784102</v>
      </c>
      <c r="O26" s="1">
        <v>17.4705390930175</v>
      </c>
      <c r="P26" s="1">
        <v>29.800294876098601</v>
      </c>
      <c r="Q26" s="1">
        <v>19.522373199462798</v>
      </c>
      <c r="R26" s="1">
        <v>28.392478942871001</v>
      </c>
      <c r="S26" s="1">
        <v>16.957868576049801</v>
      </c>
      <c r="T26" s="1">
        <v>19.798681259155199</v>
      </c>
      <c r="U26" s="1">
        <v>18.739385604858398</v>
      </c>
      <c r="V26" s="1">
        <v>19.908666610717699</v>
      </c>
      <c r="W26" s="1">
        <v>17.170402526855401</v>
      </c>
      <c r="X26" s="1">
        <v>18.051927566528299</v>
      </c>
      <c r="Y26" s="1">
        <v>18.0897006988525</v>
      </c>
      <c r="Z26" s="1">
        <v>1.4223041534423799</v>
      </c>
      <c r="AA26" s="1">
        <v>27.638694763183501</v>
      </c>
      <c r="AB26" s="1">
        <v>17.4010314941406</v>
      </c>
      <c r="AC26" s="1">
        <v>18.5598030090332</v>
      </c>
      <c r="AD26" s="1">
        <v>17.700857162475501</v>
      </c>
      <c r="AE26" s="1">
        <v>20.336175918579102</v>
      </c>
      <c r="AF26" s="1">
        <v>20.131767272949201</v>
      </c>
      <c r="AG26" s="1">
        <v>28.830415725708001</v>
      </c>
      <c r="AH26" s="1">
        <v>17.338850021362301</v>
      </c>
      <c r="AI26" s="1">
        <v>19.661205291748001</v>
      </c>
      <c r="AJ26" s="1">
        <v>18.6790447235107</v>
      </c>
      <c r="AK26" s="1">
        <v>19.293502807617099</v>
      </c>
      <c r="AL26" s="1">
        <v>21.711307525634702</v>
      </c>
      <c r="AM26" s="1">
        <v>19.637548446655199</v>
      </c>
      <c r="AN26" s="1">
        <v>17.9388618469238</v>
      </c>
      <c r="AO26" s="1">
        <v>18.1326084136962</v>
      </c>
      <c r="AP26" s="1">
        <v>19.560541152954102</v>
      </c>
      <c r="AQ26" s="1">
        <v>18.418952941894499</v>
      </c>
      <c r="AR26" s="1">
        <v>20.770473480224599</v>
      </c>
      <c r="AS26" s="1">
        <v>23.156871795654201</v>
      </c>
      <c r="AT26" s="1">
        <v>20.0144958496093</v>
      </c>
      <c r="AU26" s="1">
        <v>19.2693557739257</v>
      </c>
      <c r="AV26" s="1">
        <v>18.061378479003899</v>
      </c>
      <c r="AW26" s="1">
        <v>27.703191757202099</v>
      </c>
      <c r="AX26" s="1">
        <v>28.474100112915</v>
      </c>
      <c r="AY26" s="1">
        <v>18.99951171875</v>
      </c>
      <c r="AZ26" s="1">
        <v>18.848751068115199</v>
      </c>
      <c r="BA26" s="1">
        <v>18.5669841766357</v>
      </c>
      <c r="BB26" s="1">
        <v>19.2742710113525</v>
      </c>
      <c r="BC26" s="1">
        <v>20.8439025878906</v>
      </c>
      <c r="BD26" s="1">
        <v>28.421424865722599</v>
      </c>
      <c r="BE26" s="1">
        <v>21.227458953857401</v>
      </c>
      <c r="BF26" s="1">
        <v>28.150119781494102</v>
      </c>
      <c r="BG26" s="1">
        <v>18.599538803100501</v>
      </c>
      <c r="BH26" s="1">
        <v>17.7766094207763</v>
      </c>
      <c r="BI26" s="1">
        <v>28.3407173156738</v>
      </c>
      <c r="BJ26" s="1">
        <v>19.751409530639599</v>
      </c>
      <c r="BK26" s="1">
        <v>27.732477188110298</v>
      </c>
      <c r="BL26" s="1">
        <v>27.093551635742099</v>
      </c>
      <c r="BM26" s="1">
        <v>17.669326782226499</v>
      </c>
      <c r="BN26" s="1">
        <v>17.283468246459901</v>
      </c>
      <c r="BO26" s="1">
        <v>19.0271701812744</v>
      </c>
      <c r="BP26" s="1">
        <v>18.227739334106399</v>
      </c>
      <c r="BQ26" s="1">
        <v>19.5331115722656</v>
      </c>
      <c r="BR26" s="1">
        <v>20.130615234375</v>
      </c>
      <c r="BS26" s="1">
        <v>19.108167648315401</v>
      </c>
      <c r="BT26" s="1">
        <v>17.369392395019499</v>
      </c>
      <c r="BU26" s="1">
        <v>29.527166366577099</v>
      </c>
      <c r="BV26" s="1">
        <v>20.265113830566399</v>
      </c>
      <c r="BW26" s="1">
        <v>18.674221038818299</v>
      </c>
      <c r="BX26" s="1">
        <v>18.0695686340332</v>
      </c>
      <c r="BY26" s="1">
        <v>19.8034152984619</v>
      </c>
      <c r="BZ26" s="1">
        <v>27.2579631805419</v>
      </c>
      <c r="CA26" s="1">
        <v>19.455665588378899</v>
      </c>
      <c r="CB26" s="1">
        <v>17.2395935058593</v>
      </c>
      <c r="CC26" s="1">
        <v>20.515953063964801</v>
      </c>
      <c r="CD26" s="1">
        <v>20.3417453765869</v>
      </c>
      <c r="CE26" s="1">
        <v>19.945102691650298</v>
      </c>
      <c r="CF26" s="1">
        <v>29.1043796539306</v>
      </c>
      <c r="CG26" s="1">
        <v>21.403091430663999</v>
      </c>
      <c r="CH26" s="1">
        <v>19.3327026367187</v>
      </c>
      <c r="CI26" s="1">
        <v>17.444862365722599</v>
      </c>
      <c r="CJ26" s="1">
        <v>20.477550506591701</v>
      </c>
      <c r="CK26" s="1">
        <v>16.8094787597656</v>
      </c>
      <c r="CL26" s="1">
        <v>21.1416015625</v>
      </c>
      <c r="CM26" s="1">
        <v>20.730707168579102</v>
      </c>
      <c r="CN26" s="1">
        <v>19.373954772949201</v>
      </c>
      <c r="CO26" s="1">
        <v>18.1529140472412</v>
      </c>
      <c r="CP26" s="1">
        <v>18.2068061828613</v>
      </c>
      <c r="CQ26" s="1">
        <v>18.8493843078613</v>
      </c>
      <c r="CR26" s="1">
        <v>17.207757949829102</v>
      </c>
      <c r="CS26" s="1">
        <v>21.483085632324201</v>
      </c>
      <c r="CT26" s="1">
        <v>27.9974269866943</v>
      </c>
      <c r="CU26" s="1">
        <v>29.207124710083001</v>
      </c>
      <c r="CV26" s="1">
        <v>18.794763565063398</v>
      </c>
    </row>
    <row r="27" spans="1:100" ht="28" customHeight="1" x14ac:dyDescent="0.3">
      <c r="A27" s="1">
        <v>19.296932220458899</v>
      </c>
      <c r="B27" s="1">
        <v>27.6869182586669</v>
      </c>
      <c r="C27" s="1">
        <v>27.484024047851499</v>
      </c>
      <c r="D27" s="1">
        <v>18.661260604858398</v>
      </c>
      <c r="E27" s="1">
        <v>27.210128784179599</v>
      </c>
      <c r="F27" s="1">
        <v>27.494298934936499</v>
      </c>
      <c r="G27" s="1">
        <v>29.3268642425537</v>
      </c>
      <c r="H27" s="1">
        <v>27.510801315307599</v>
      </c>
      <c r="I27" s="1">
        <v>18.70383644104</v>
      </c>
      <c r="J27" s="1">
        <v>27.197313308715799</v>
      </c>
      <c r="K27" s="1">
        <v>26.29097366333</v>
      </c>
      <c r="L27" s="1">
        <v>26.596429824829102</v>
      </c>
      <c r="M27" s="1">
        <v>19.4998378753662</v>
      </c>
      <c r="N27" s="1">
        <v>29.543483734130799</v>
      </c>
      <c r="O27" s="1">
        <v>26.8883876800537</v>
      </c>
      <c r="P27" s="1">
        <v>20.1198196411132</v>
      </c>
      <c r="Q27" s="1">
        <v>28.008115768432599</v>
      </c>
      <c r="R27" s="1">
        <v>19.2949714660644</v>
      </c>
      <c r="S27" s="1">
        <v>25.935918807983398</v>
      </c>
      <c r="T27" s="1">
        <v>28.042247772216701</v>
      </c>
      <c r="U27" s="1">
        <v>27.800523757934499</v>
      </c>
      <c r="V27" s="1">
        <v>27.953060150146399</v>
      </c>
      <c r="W27" s="1">
        <v>26.770473480224599</v>
      </c>
      <c r="X27" s="1">
        <v>27.415111541748001</v>
      </c>
      <c r="Y27" s="1">
        <v>27.3077087402343</v>
      </c>
      <c r="Z27" s="1">
        <v>27.638694763183501</v>
      </c>
      <c r="AA27" s="1">
        <v>0.92306596040725697</v>
      </c>
      <c r="AB27" s="1">
        <v>26.6198921203613</v>
      </c>
      <c r="AC27" s="1">
        <v>27.4023933410644</v>
      </c>
      <c r="AD27" s="1">
        <v>26.9872016906738</v>
      </c>
      <c r="AE27" s="1">
        <v>28.700365066528299</v>
      </c>
      <c r="AF27" s="1">
        <v>29.3774509429931</v>
      </c>
      <c r="AG27" s="1">
        <v>19.822935104370099</v>
      </c>
      <c r="AH27" s="1">
        <v>26.489513397216701</v>
      </c>
      <c r="AI27" s="1">
        <v>28.464256286621001</v>
      </c>
      <c r="AJ27" s="1">
        <v>27.690576553344702</v>
      </c>
      <c r="AK27" s="1">
        <v>28.058837890625</v>
      </c>
      <c r="AL27" s="1">
        <v>29.422908782958899</v>
      </c>
      <c r="AM27" s="1">
        <v>28.444290161132798</v>
      </c>
      <c r="AN27" s="1">
        <v>26.849378585815401</v>
      </c>
      <c r="AO27" s="1">
        <v>27.198427200317301</v>
      </c>
      <c r="AP27" s="1">
        <v>28.460268020629801</v>
      </c>
      <c r="AQ27" s="1">
        <v>27.3432312011718</v>
      </c>
      <c r="AR27" s="1">
        <v>28.971767425537099</v>
      </c>
      <c r="AS27" s="1">
        <v>30.601991653442301</v>
      </c>
      <c r="AT27" s="1">
        <v>28.5434246063232</v>
      </c>
      <c r="AU27" s="1">
        <v>27.849887847900298</v>
      </c>
      <c r="AV27" s="1">
        <v>27.340776443481399</v>
      </c>
      <c r="AW27" s="1">
        <v>18.986026763916001</v>
      </c>
      <c r="AX27" s="1">
        <v>19.450883865356399</v>
      </c>
      <c r="AY27" s="1">
        <v>27.780309677123999</v>
      </c>
      <c r="AZ27" s="1">
        <v>27.8289890289306</v>
      </c>
      <c r="BA27" s="1">
        <v>27.3496074676513</v>
      </c>
      <c r="BB27" s="1">
        <v>28.1313877105712</v>
      </c>
      <c r="BC27" s="1">
        <v>28.871862411498999</v>
      </c>
      <c r="BD27" s="1">
        <v>20.2460327148437</v>
      </c>
      <c r="BE27" s="1">
        <v>29.120464324951101</v>
      </c>
      <c r="BF27" s="1">
        <v>19.8050441741943</v>
      </c>
      <c r="BG27" s="1">
        <v>27.8517551422119</v>
      </c>
      <c r="BH27" s="1">
        <v>26.900369644165</v>
      </c>
      <c r="BI27" s="1">
        <v>19.720087051391602</v>
      </c>
      <c r="BJ27" s="1">
        <v>28.3438110351562</v>
      </c>
      <c r="BK27" s="1">
        <v>20.8071975708007</v>
      </c>
      <c r="BL27" s="1">
        <v>19.652299880981399</v>
      </c>
      <c r="BM27" s="1">
        <v>26.842695236206001</v>
      </c>
      <c r="BN27" s="1">
        <v>26.597467422485298</v>
      </c>
      <c r="BO27" s="1">
        <v>27.848659515380799</v>
      </c>
      <c r="BP27" s="1">
        <v>26.751588821411101</v>
      </c>
      <c r="BQ27" s="1">
        <v>28.683891296386701</v>
      </c>
      <c r="BR27" s="1">
        <v>28.428707122802699</v>
      </c>
      <c r="BS27" s="1">
        <v>27.785503387451101</v>
      </c>
      <c r="BT27" s="1">
        <v>27.291244506835898</v>
      </c>
      <c r="BU27" s="1">
        <v>19.8800964355468</v>
      </c>
      <c r="BV27" s="1">
        <v>28.311826705932599</v>
      </c>
      <c r="BW27" s="1">
        <v>27.457788467407202</v>
      </c>
      <c r="BX27" s="1">
        <v>27.172283172607401</v>
      </c>
      <c r="BY27" s="1">
        <v>28.896104812621999</v>
      </c>
      <c r="BZ27" s="1">
        <v>19.014244079589801</v>
      </c>
      <c r="CA27" s="1">
        <v>27.914848327636701</v>
      </c>
      <c r="CB27" s="1">
        <v>26.6252937316894</v>
      </c>
      <c r="CC27" s="1">
        <v>28.340744018554599</v>
      </c>
      <c r="CD27" s="1">
        <v>28.636589050292901</v>
      </c>
      <c r="CE27" s="1">
        <v>28.430141448974599</v>
      </c>
      <c r="CF27" s="1">
        <v>19.374067306518501</v>
      </c>
      <c r="CG27" s="1">
        <v>29.963975906371999</v>
      </c>
      <c r="CH27" s="1">
        <v>28.076095581054599</v>
      </c>
      <c r="CI27" s="1">
        <v>26.779790878295898</v>
      </c>
      <c r="CJ27" s="1">
        <v>28.7572002410888</v>
      </c>
      <c r="CK27" s="1">
        <v>26.571855545043899</v>
      </c>
      <c r="CL27" s="1">
        <v>29.313816070556602</v>
      </c>
      <c r="CM27" s="1">
        <v>29.3800945281982</v>
      </c>
      <c r="CN27" s="1">
        <v>27.752384185791001</v>
      </c>
      <c r="CO27" s="1">
        <v>27.3128757476806</v>
      </c>
      <c r="CP27" s="1">
        <v>27.156455993652301</v>
      </c>
      <c r="CQ27" s="1">
        <v>28.090742111206001</v>
      </c>
      <c r="CR27" s="1">
        <v>26.9039001464843</v>
      </c>
      <c r="CS27" s="1">
        <v>29.712423324584901</v>
      </c>
      <c r="CT27" s="1">
        <v>19.508987426757798</v>
      </c>
      <c r="CU27" s="1">
        <v>19.252397537231399</v>
      </c>
      <c r="CV27" s="1">
        <v>27.024085998535099</v>
      </c>
    </row>
    <row r="28" spans="1:100" ht="28" customHeight="1" x14ac:dyDescent="0.3">
      <c r="A28" s="1">
        <v>27.048395156860298</v>
      </c>
      <c r="B28" s="1">
        <v>15.134536743164</v>
      </c>
      <c r="C28" s="1">
        <v>16.929151535034102</v>
      </c>
      <c r="D28" s="1">
        <v>25.247438430786101</v>
      </c>
      <c r="E28" s="1">
        <v>14.7670383453369</v>
      </c>
      <c r="F28" s="1">
        <v>16.147392272949201</v>
      </c>
      <c r="G28" s="1">
        <v>18.669292449951101</v>
      </c>
      <c r="H28" s="1">
        <v>16.096601486206001</v>
      </c>
      <c r="I28" s="1">
        <v>26.119524002075099</v>
      </c>
      <c r="J28" s="1">
        <v>14.423000335693301</v>
      </c>
      <c r="K28" s="1">
        <v>14.1931943893432</v>
      </c>
      <c r="L28" s="1">
        <v>13.8636112213134</v>
      </c>
      <c r="M28" s="1">
        <v>27.328325271606399</v>
      </c>
      <c r="N28" s="1">
        <v>18.217369079589801</v>
      </c>
      <c r="O28" s="1">
        <v>14.128767013549799</v>
      </c>
      <c r="P28" s="1">
        <v>28.2435092926025</v>
      </c>
      <c r="Q28" s="1">
        <v>16.722152709960898</v>
      </c>
      <c r="R28" s="1">
        <v>26.703952789306602</v>
      </c>
      <c r="S28" s="1">
        <v>13.563453674316399</v>
      </c>
      <c r="T28" s="1">
        <v>16.949129104614201</v>
      </c>
      <c r="U28" s="1">
        <v>15.663218498229901</v>
      </c>
      <c r="V28" s="1">
        <v>17.284711837768501</v>
      </c>
      <c r="W28" s="1">
        <v>14.1252422332763</v>
      </c>
      <c r="X28" s="1">
        <v>15.136843681335399</v>
      </c>
      <c r="Y28" s="1">
        <v>15.4530220031738</v>
      </c>
      <c r="Z28" s="1">
        <v>17.4010314941406</v>
      </c>
      <c r="AA28" s="1">
        <v>26.6198921203613</v>
      </c>
      <c r="AB28" s="1">
        <v>1.2901747226714999</v>
      </c>
      <c r="AC28" s="1">
        <v>15.716279983520501</v>
      </c>
      <c r="AD28" s="1">
        <v>14.610720634460399</v>
      </c>
      <c r="AE28" s="1">
        <v>17.766084671020501</v>
      </c>
      <c r="AF28" s="1">
        <v>17.807838439941399</v>
      </c>
      <c r="AG28" s="1">
        <v>27.3707370758056</v>
      </c>
      <c r="AH28" s="1">
        <v>14.438092231750399</v>
      </c>
      <c r="AI28" s="1">
        <v>17.271314620971602</v>
      </c>
      <c r="AJ28" s="1">
        <v>15.7789297103881</v>
      </c>
      <c r="AK28" s="1">
        <v>16.507766723632798</v>
      </c>
      <c r="AL28" s="1">
        <v>19.247056961059499</v>
      </c>
      <c r="AM28" s="1">
        <v>17.067506790161101</v>
      </c>
      <c r="AN28" s="1">
        <v>14.822303771972599</v>
      </c>
      <c r="AO28" s="1">
        <v>15.210470199584901</v>
      </c>
      <c r="AP28" s="1">
        <v>17.098505020141602</v>
      </c>
      <c r="AQ28" s="1">
        <v>15.54319190979</v>
      </c>
      <c r="AR28" s="1">
        <v>18.376701354980401</v>
      </c>
      <c r="AS28" s="1">
        <v>20.960226058959901</v>
      </c>
      <c r="AT28" s="1">
        <v>17.3987312316894</v>
      </c>
      <c r="AU28" s="1">
        <v>16.6909370422363</v>
      </c>
      <c r="AV28" s="1">
        <v>15.1398105621337</v>
      </c>
      <c r="AW28" s="1">
        <v>25.962638854980401</v>
      </c>
      <c r="AX28" s="1">
        <v>27.032369613647401</v>
      </c>
      <c r="AY28" s="1">
        <v>16.141222000121999</v>
      </c>
      <c r="AZ28" s="1">
        <v>16.3003120422363</v>
      </c>
      <c r="BA28" s="1">
        <v>15.546678543090801</v>
      </c>
      <c r="BB28" s="1">
        <v>16.5757751464843</v>
      </c>
      <c r="BC28" s="1">
        <v>18.456413269042901</v>
      </c>
      <c r="BD28" s="1">
        <v>26.744878768920898</v>
      </c>
      <c r="BE28" s="1">
        <v>18.798557281494102</v>
      </c>
      <c r="BF28" s="1">
        <v>26.691350936889599</v>
      </c>
      <c r="BG28" s="1">
        <v>15.6367139816284</v>
      </c>
      <c r="BH28" s="1">
        <v>14.423119544982899</v>
      </c>
      <c r="BI28" s="1">
        <v>26.767946243286101</v>
      </c>
      <c r="BJ28" s="1">
        <v>17.476770401000898</v>
      </c>
      <c r="BK28" s="1">
        <v>25.8994827270507</v>
      </c>
      <c r="BL28" s="1">
        <v>25.5501098632812</v>
      </c>
      <c r="BM28" s="1">
        <v>14.3994188308715</v>
      </c>
      <c r="BN28" s="1">
        <v>14.3413496017456</v>
      </c>
      <c r="BO28" s="1">
        <v>16.211793899536101</v>
      </c>
      <c r="BP28" s="1">
        <v>15.2866010665893</v>
      </c>
      <c r="BQ28" s="1">
        <v>16.718530654907202</v>
      </c>
      <c r="BR28" s="1">
        <v>17.467044830322202</v>
      </c>
      <c r="BS28" s="1">
        <v>16.058547973632798</v>
      </c>
      <c r="BT28" s="1">
        <v>14.4972887039184</v>
      </c>
      <c r="BU28" s="1">
        <v>27.980688095092699</v>
      </c>
      <c r="BV28" s="1">
        <v>17.754014968871999</v>
      </c>
      <c r="BW28" s="1">
        <v>15.947530746459901</v>
      </c>
      <c r="BX28" s="1">
        <v>14.889583587646401</v>
      </c>
      <c r="BY28" s="1">
        <v>17.7080268859863</v>
      </c>
      <c r="BZ28" s="1">
        <v>25.458328247070298</v>
      </c>
      <c r="CA28" s="1">
        <v>16.649023056030199</v>
      </c>
      <c r="CB28" s="1">
        <v>14.210247993469199</v>
      </c>
      <c r="CC28" s="1">
        <v>17.839632034301701</v>
      </c>
      <c r="CD28" s="1">
        <v>17.710964202880799</v>
      </c>
      <c r="CE28" s="1">
        <v>17.521039962768501</v>
      </c>
      <c r="CF28" s="1">
        <v>27.4586067199707</v>
      </c>
      <c r="CG28" s="1">
        <v>19.1786289215087</v>
      </c>
      <c r="CH28" s="1">
        <v>16.666154861450099</v>
      </c>
      <c r="CI28" s="1">
        <v>14.1221475601196</v>
      </c>
      <c r="CJ28" s="1">
        <v>17.864767074584901</v>
      </c>
      <c r="CK28" s="1">
        <v>13.423484802246</v>
      </c>
      <c r="CL28" s="1">
        <v>18.743970870971602</v>
      </c>
      <c r="CM28" s="1">
        <v>18.157863616943299</v>
      </c>
      <c r="CN28" s="1">
        <v>16.760097503662099</v>
      </c>
      <c r="CO28" s="1">
        <v>15.2741708755493</v>
      </c>
      <c r="CP28" s="1">
        <v>15.2232570648193</v>
      </c>
      <c r="CQ28" s="1">
        <v>16.3890991210937</v>
      </c>
      <c r="CR28" s="1">
        <v>13.9553203582763</v>
      </c>
      <c r="CS28" s="1">
        <v>19.096818923950099</v>
      </c>
      <c r="CT28" s="1">
        <v>26.261940002441399</v>
      </c>
      <c r="CU28" s="1">
        <v>27.625513076782202</v>
      </c>
      <c r="CV28" s="1">
        <v>15.7469463348388</v>
      </c>
    </row>
    <row r="29" spans="1:100" ht="28" customHeight="1" x14ac:dyDescent="0.3">
      <c r="A29" s="1">
        <v>28.01243019104</v>
      </c>
      <c r="B29" s="1">
        <v>16.4595127105712</v>
      </c>
      <c r="C29" s="1">
        <v>18.270830154418899</v>
      </c>
      <c r="D29" s="1">
        <v>26.162204742431602</v>
      </c>
      <c r="E29" s="1">
        <v>16.297466278076101</v>
      </c>
      <c r="F29" s="1">
        <v>17.620456695556602</v>
      </c>
      <c r="G29" s="1">
        <v>19.906471252441399</v>
      </c>
      <c r="H29" s="1">
        <v>17.481491088867099</v>
      </c>
      <c r="I29" s="1">
        <v>26.864604949951101</v>
      </c>
      <c r="J29" s="1">
        <v>15.9348802566528</v>
      </c>
      <c r="K29" s="1">
        <v>15.694470405578601</v>
      </c>
      <c r="L29" s="1">
        <v>15.5503683090209</v>
      </c>
      <c r="M29" s="1">
        <v>28.2180576324462</v>
      </c>
      <c r="N29" s="1">
        <v>19.692731857299801</v>
      </c>
      <c r="O29" s="1">
        <v>15.7916269302368</v>
      </c>
      <c r="P29" s="1">
        <v>29.137361526489201</v>
      </c>
      <c r="Q29" s="1">
        <v>18.192895889282202</v>
      </c>
      <c r="R29" s="1">
        <v>27.678134918212798</v>
      </c>
      <c r="S29" s="1">
        <v>15.1787042617797</v>
      </c>
      <c r="T29" s="1">
        <v>18.239629745483398</v>
      </c>
      <c r="U29" s="1">
        <v>17.2886943817138</v>
      </c>
      <c r="V29" s="1">
        <v>18.6138801574707</v>
      </c>
      <c r="W29" s="1">
        <v>15.6677856445312</v>
      </c>
      <c r="X29" s="1">
        <v>16.4372024536132</v>
      </c>
      <c r="Y29" s="1">
        <v>16.929050445556602</v>
      </c>
      <c r="Z29" s="1">
        <v>18.5598030090332</v>
      </c>
      <c r="AA29" s="1">
        <v>27.4023933410644</v>
      </c>
      <c r="AB29" s="1">
        <v>15.716279983520501</v>
      </c>
      <c r="AC29" s="1">
        <v>1.4114487171173</v>
      </c>
      <c r="AD29" s="1">
        <v>15.869447708129799</v>
      </c>
      <c r="AE29" s="1">
        <v>18.785240173339801</v>
      </c>
      <c r="AF29" s="1">
        <v>19.002981185913001</v>
      </c>
      <c r="AG29" s="1">
        <v>28.181705474853501</v>
      </c>
      <c r="AH29" s="1">
        <v>15.952948570251399</v>
      </c>
      <c r="AI29" s="1">
        <v>18.646511077880799</v>
      </c>
      <c r="AJ29" s="1">
        <v>17.413625717163001</v>
      </c>
      <c r="AK29" s="1">
        <v>18.045732498168899</v>
      </c>
      <c r="AL29" s="1">
        <v>20.7123508453369</v>
      </c>
      <c r="AM29" s="1">
        <v>18.539165496826101</v>
      </c>
      <c r="AN29" s="1">
        <v>16.185071945190401</v>
      </c>
      <c r="AO29" s="1">
        <v>16.764175415038999</v>
      </c>
      <c r="AP29" s="1">
        <v>18.292945861816399</v>
      </c>
      <c r="AQ29" s="1">
        <v>16.9705905914306</v>
      </c>
      <c r="AR29" s="1">
        <v>19.5847263336181</v>
      </c>
      <c r="AS29" s="1">
        <v>21.908958435058501</v>
      </c>
      <c r="AT29" s="1">
        <v>18.5195999145507</v>
      </c>
      <c r="AU29" s="1">
        <v>18.053630828857401</v>
      </c>
      <c r="AV29" s="1">
        <v>16.8363857269287</v>
      </c>
      <c r="AW29" s="1">
        <v>26.9885959625244</v>
      </c>
      <c r="AX29" s="1">
        <v>27.9286994934082</v>
      </c>
      <c r="AY29" s="1">
        <v>17.71533203125</v>
      </c>
      <c r="AZ29" s="1">
        <v>17.818912506103501</v>
      </c>
      <c r="BA29" s="1">
        <v>17.115503311157202</v>
      </c>
      <c r="BB29" s="1">
        <v>18.1907749176025</v>
      </c>
      <c r="BC29" s="1">
        <v>19.650535583496001</v>
      </c>
      <c r="BD29" s="1">
        <v>27.626768112182599</v>
      </c>
      <c r="BE29" s="1">
        <v>19.9080410003662</v>
      </c>
      <c r="BF29" s="1">
        <v>27.498020172119102</v>
      </c>
      <c r="BG29" s="1">
        <v>17.377262115478501</v>
      </c>
      <c r="BH29" s="1">
        <v>16.414283752441399</v>
      </c>
      <c r="BI29" s="1">
        <v>27.527490615844702</v>
      </c>
      <c r="BJ29" s="1">
        <v>18.263866424560501</v>
      </c>
      <c r="BK29" s="1">
        <v>26.911384582519499</v>
      </c>
      <c r="BL29" s="1">
        <v>26.3699645996093</v>
      </c>
      <c r="BM29" s="1">
        <v>16.157941818237301</v>
      </c>
      <c r="BN29" s="1">
        <v>15.9299306869506</v>
      </c>
      <c r="BO29" s="1">
        <v>17.5578708648681</v>
      </c>
      <c r="BP29" s="1">
        <v>16.9664192199707</v>
      </c>
      <c r="BQ29" s="1">
        <v>18.064851760864201</v>
      </c>
      <c r="BR29" s="1">
        <v>18.612360000610298</v>
      </c>
      <c r="BS29" s="1">
        <v>17.5267238616943</v>
      </c>
      <c r="BT29" s="1">
        <v>16.3267726898193</v>
      </c>
      <c r="BU29" s="1">
        <v>28.847490310668899</v>
      </c>
      <c r="BV29" s="1">
        <v>18.473892211913999</v>
      </c>
      <c r="BW29" s="1">
        <v>17.173147201538001</v>
      </c>
      <c r="BX29" s="1">
        <v>16.4826049804687</v>
      </c>
      <c r="BY29" s="1">
        <v>18.96875</v>
      </c>
      <c r="BZ29" s="1">
        <v>26.3635749816894</v>
      </c>
      <c r="CA29" s="1">
        <v>18.217464447021399</v>
      </c>
      <c r="CB29" s="1">
        <v>15.680775642395</v>
      </c>
      <c r="CC29" s="1">
        <v>19.078706741333001</v>
      </c>
      <c r="CD29" s="1">
        <v>19.0184307098388</v>
      </c>
      <c r="CE29" s="1">
        <v>18.851171493530199</v>
      </c>
      <c r="CF29" s="1">
        <v>28.252332687377901</v>
      </c>
      <c r="CG29" s="1">
        <v>20.131441116333001</v>
      </c>
      <c r="CH29" s="1">
        <v>18.055793762206999</v>
      </c>
      <c r="CI29" s="1">
        <v>15.919981002807599</v>
      </c>
      <c r="CJ29" s="1">
        <v>19.062282562255799</v>
      </c>
      <c r="CK29" s="1">
        <v>15.230520248413001</v>
      </c>
      <c r="CL29" s="1">
        <v>20.013521194458001</v>
      </c>
      <c r="CM29" s="1">
        <v>19.329103469848601</v>
      </c>
      <c r="CN29" s="1">
        <v>18.201723098754801</v>
      </c>
      <c r="CO29" s="1">
        <v>16.6143493652343</v>
      </c>
      <c r="CP29" s="1">
        <v>16.819032669067301</v>
      </c>
      <c r="CQ29" s="1">
        <v>17.584423065185501</v>
      </c>
      <c r="CR29" s="1">
        <v>15.451457977294901</v>
      </c>
      <c r="CS29" s="1">
        <v>20.129924774169901</v>
      </c>
      <c r="CT29" s="1">
        <v>27.0967502593994</v>
      </c>
      <c r="CU29" s="1">
        <v>28.5951423645019</v>
      </c>
      <c r="CV29" s="1">
        <v>16.991611480712798</v>
      </c>
    </row>
    <row r="30" spans="1:100" ht="28" customHeight="1" x14ac:dyDescent="0.3">
      <c r="A30" s="1">
        <v>27.4351596832275</v>
      </c>
      <c r="B30" s="1">
        <v>15.5197553634643</v>
      </c>
      <c r="C30" s="1">
        <v>17.258050918579102</v>
      </c>
      <c r="D30" s="1">
        <v>25.698408126831001</v>
      </c>
      <c r="E30" s="1">
        <v>14.9648027420043</v>
      </c>
      <c r="F30" s="1">
        <v>16.4631748199462</v>
      </c>
      <c r="G30" s="1">
        <v>18.9257907867431</v>
      </c>
      <c r="H30" s="1">
        <v>16.1996974945068</v>
      </c>
      <c r="I30" s="1">
        <v>26.6961154937744</v>
      </c>
      <c r="J30" s="1">
        <v>14.6701860427856</v>
      </c>
      <c r="K30" s="1">
        <v>14.5422506332397</v>
      </c>
      <c r="L30" s="1">
        <v>14.1692304611206</v>
      </c>
      <c r="M30" s="1">
        <v>27.782470703125</v>
      </c>
      <c r="N30" s="1">
        <v>18.5728340148925</v>
      </c>
      <c r="O30" s="1">
        <v>14.4541301727294</v>
      </c>
      <c r="P30" s="1">
        <v>28.779476165771399</v>
      </c>
      <c r="Q30" s="1">
        <v>17.078374862670898</v>
      </c>
      <c r="R30" s="1">
        <v>27.113378524780199</v>
      </c>
      <c r="S30" s="1">
        <v>14.311851501464799</v>
      </c>
      <c r="T30" s="1">
        <v>17.346776962280199</v>
      </c>
      <c r="U30" s="1">
        <v>16.199802398681602</v>
      </c>
      <c r="V30" s="1">
        <v>17.5807285308837</v>
      </c>
      <c r="W30" s="1">
        <v>14.4906864166259</v>
      </c>
      <c r="X30" s="1">
        <v>15.468655586242599</v>
      </c>
      <c r="Y30" s="1">
        <v>15.8832559585571</v>
      </c>
      <c r="Z30" s="1">
        <v>17.700857162475501</v>
      </c>
      <c r="AA30" s="1">
        <v>26.9872016906738</v>
      </c>
      <c r="AB30" s="1">
        <v>14.610720634460399</v>
      </c>
      <c r="AC30" s="1">
        <v>15.869447708129799</v>
      </c>
      <c r="AD30" s="1">
        <v>1.3145445585250799</v>
      </c>
      <c r="AE30" s="1">
        <v>18.017135620117099</v>
      </c>
      <c r="AF30" s="1">
        <v>17.807085037231399</v>
      </c>
      <c r="AG30" s="1">
        <v>27.679342269897401</v>
      </c>
      <c r="AH30" s="1">
        <v>14.732676506042401</v>
      </c>
      <c r="AI30" s="1">
        <v>17.336681365966701</v>
      </c>
      <c r="AJ30" s="1">
        <v>16.182613372802699</v>
      </c>
      <c r="AK30" s="1">
        <v>16.921665191650298</v>
      </c>
      <c r="AL30" s="1">
        <v>19.875453948974599</v>
      </c>
      <c r="AM30" s="1">
        <v>17.549526214599599</v>
      </c>
      <c r="AN30" s="1">
        <v>15.1626272201538</v>
      </c>
      <c r="AO30" s="1">
        <v>15.291646957397401</v>
      </c>
      <c r="AP30" s="1">
        <v>17.489017486572202</v>
      </c>
      <c r="AQ30" s="1">
        <v>15.748217582702599</v>
      </c>
      <c r="AR30" s="1">
        <v>18.588996887206999</v>
      </c>
      <c r="AS30" s="1">
        <v>21.257879257202099</v>
      </c>
      <c r="AT30" s="1">
        <v>17.615993499755799</v>
      </c>
      <c r="AU30" s="1">
        <v>16.912487030029201</v>
      </c>
      <c r="AV30" s="1">
        <v>15.4723796844482</v>
      </c>
      <c r="AW30" s="1">
        <v>26.472282409667901</v>
      </c>
      <c r="AX30" s="1">
        <v>27.459398269653299</v>
      </c>
      <c r="AY30" s="1">
        <v>16.446231842041001</v>
      </c>
      <c r="AZ30" s="1">
        <v>16.729406356811499</v>
      </c>
      <c r="BA30" s="1">
        <v>15.754401206970201</v>
      </c>
      <c r="BB30" s="1">
        <v>16.7808418273925</v>
      </c>
      <c r="BC30" s="1">
        <v>18.8271465301513</v>
      </c>
      <c r="BD30" s="1">
        <v>27.1730651855468</v>
      </c>
      <c r="BE30" s="1">
        <v>18.889894485473601</v>
      </c>
      <c r="BF30" s="1">
        <v>27.057348251342699</v>
      </c>
      <c r="BG30" s="1">
        <v>16.093416213989201</v>
      </c>
      <c r="BH30" s="1">
        <v>14.990247726440399</v>
      </c>
      <c r="BI30" s="1">
        <v>27.075281143188398</v>
      </c>
      <c r="BJ30" s="1">
        <v>17.590919494628899</v>
      </c>
      <c r="BK30" s="1">
        <v>26.322917938232401</v>
      </c>
      <c r="BL30" s="1">
        <v>25.954917907714801</v>
      </c>
      <c r="BM30" s="1">
        <v>14.9156484603881</v>
      </c>
      <c r="BN30" s="1">
        <v>14.607211112976</v>
      </c>
      <c r="BO30" s="1">
        <v>16.518367767333899</v>
      </c>
      <c r="BP30" s="1">
        <v>15.5761270523071</v>
      </c>
      <c r="BQ30" s="1">
        <v>17.075016021728501</v>
      </c>
      <c r="BR30" s="1">
        <v>17.943229675292901</v>
      </c>
      <c r="BS30" s="1">
        <v>16.481361389160099</v>
      </c>
      <c r="BT30" s="1">
        <v>14.7935171127319</v>
      </c>
      <c r="BU30" s="1">
        <v>28.4661865234375</v>
      </c>
      <c r="BV30" s="1">
        <v>17.706249237060501</v>
      </c>
      <c r="BW30" s="1">
        <v>16.0957221984863</v>
      </c>
      <c r="BX30" s="1">
        <v>15.236097335815399</v>
      </c>
      <c r="BY30" s="1">
        <v>18.047084808349599</v>
      </c>
      <c r="BZ30" s="1">
        <v>26.126869201660099</v>
      </c>
      <c r="CA30" s="1">
        <v>17.121421813964801</v>
      </c>
      <c r="CB30" s="1">
        <v>14.518323898315399</v>
      </c>
      <c r="CC30" s="1">
        <v>18.104326248168899</v>
      </c>
      <c r="CD30" s="1">
        <v>17.940507888793899</v>
      </c>
      <c r="CE30" s="1">
        <v>17.761152267456001</v>
      </c>
      <c r="CF30" s="1">
        <v>27.981813430786101</v>
      </c>
      <c r="CG30" s="1">
        <v>19.186100006103501</v>
      </c>
      <c r="CH30" s="1">
        <v>17.024396896362301</v>
      </c>
      <c r="CI30" s="1">
        <v>14.630357742309499</v>
      </c>
      <c r="CJ30" s="1">
        <v>18.177322387695298</v>
      </c>
      <c r="CK30" s="1">
        <v>13.9609880447387</v>
      </c>
      <c r="CL30" s="1">
        <v>19.320487976074201</v>
      </c>
      <c r="CM30" s="1">
        <v>18.519283294677699</v>
      </c>
      <c r="CN30" s="1">
        <v>17.508884429931602</v>
      </c>
      <c r="CO30" s="1">
        <v>15.602124214172299</v>
      </c>
      <c r="CP30" s="1">
        <v>15.5619039535522</v>
      </c>
      <c r="CQ30" s="1">
        <v>16.671867370605401</v>
      </c>
      <c r="CR30" s="1">
        <v>14.2313985824584</v>
      </c>
      <c r="CS30" s="1">
        <v>19.545820236206001</v>
      </c>
      <c r="CT30" s="1">
        <v>26.747224807739201</v>
      </c>
      <c r="CU30" s="1">
        <v>28.195285797119102</v>
      </c>
      <c r="CV30" s="1">
        <v>16.259943008422798</v>
      </c>
    </row>
    <row r="31" spans="1:100" ht="28" customHeight="1" x14ac:dyDescent="0.3">
      <c r="A31" s="1">
        <v>29.478151321411101</v>
      </c>
      <c r="B31" s="1">
        <v>18.415174484252901</v>
      </c>
      <c r="C31" s="1">
        <v>19.619215011596602</v>
      </c>
      <c r="D31" s="1">
        <v>27.802843093871999</v>
      </c>
      <c r="E31" s="1">
        <v>17.912561416625898</v>
      </c>
      <c r="F31" s="1">
        <v>19.206436157226499</v>
      </c>
      <c r="G31" s="1">
        <v>21.472070693969702</v>
      </c>
      <c r="H31" s="1">
        <v>19.0649719238281</v>
      </c>
      <c r="I31" s="1">
        <v>28.6153354644775</v>
      </c>
      <c r="J31" s="1">
        <v>17.8934421539306</v>
      </c>
      <c r="K31" s="1">
        <v>17.7051181793212</v>
      </c>
      <c r="L31" s="1">
        <v>17.343467712402301</v>
      </c>
      <c r="M31" s="1">
        <v>29.6964206695556</v>
      </c>
      <c r="N31" s="1">
        <v>21.427225112915</v>
      </c>
      <c r="O31" s="1">
        <v>17.485847473144499</v>
      </c>
      <c r="P31" s="1">
        <v>30.6881198883056</v>
      </c>
      <c r="Q31" s="1">
        <v>19.674797058105401</v>
      </c>
      <c r="R31" s="1">
        <v>29.155998229980401</v>
      </c>
      <c r="S31" s="1">
        <v>17.124229431152301</v>
      </c>
      <c r="T31" s="1">
        <v>19.796449661254801</v>
      </c>
      <c r="U31" s="1">
        <v>18.719793319702099</v>
      </c>
      <c r="V31" s="1">
        <v>19.8920803070068</v>
      </c>
      <c r="W31" s="1">
        <v>17.553531646728501</v>
      </c>
      <c r="X31" s="1">
        <v>18.261154174804599</v>
      </c>
      <c r="Y31" s="1">
        <v>18.533859252929599</v>
      </c>
      <c r="Z31" s="1">
        <v>20.336175918579102</v>
      </c>
      <c r="AA31" s="1">
        <v>28.700365066528299</v>
      </c>
      <c r="AB31" s="1">
        <v>17.766084671020501</v>
      </c>
      <c r="AC31" s="1">
        <v>18.785240173339801</v>
      </c>
      <c r="AD31" s="1">
        <v>18.017135620117099</v>
      </c>
      <c r="AE31" s="1">
        <v>0</v>
      </c>
      <c r="AF31" s="1">
        <v>20.468845367431602</v>
      </c>
      <c r="AG31" s="1">
        <v>29.739953994750898</v>
      </c>
      <c r="AH31" s="1">
        <v>17.960474014282202</v>
      </c>
      <c r="AI31" s="1">
        <v>20.103904724121001</v>
      </c>
      <c r="AJ31" s="1">
        <v>18.934444427490199</v>
      </c>
      <c r="AK31" s="1">
        <v>19.571470260620099</v>
      </c>
      <c r="AL31" s="1">
        <v>22.16965675354</v>
      </c>
      <c r="AM31" s="1">
        <v>20.144037246704102</v>
      </c>
      <c r="AN31" s="1">
        <v>17.952955245971602</v>
      </c>
      <c r="AO31" s="1">
        <v>18.51070022583</v>
      </c>
      <c r="AP31" s="1">
        <v>19.864137649536101</v>
      </c>
      <c r="AQ31" s="1">
        <v>18.642780303955</v>
      </c>
      <c r="AR31" s="1">
        <v>21.2510681152343</v>
      </c>
      <c r="AS31" s="1">
        <v>23.155206680297798</v>
      </c>
      <c r="AT31" s="1">
        <v>19.8182048797607</v>
      </c>
      <c r="AU31" s="1">
        <v>19.291782379150298</v>
      </c>
      <c r="AV31" s="1">
        <v>18.6858406066894</v>
      </c>
      <c r="AW31" s="1">
        <v>28.506090164184499</v>
      </c>
      <c r="AX31" s="1">
        <v>29.4906711578369</v>
      </c>
      <c r="AY31" s="1">
        <v>19.2235507965087</v>
      </c>
      <c r="AZ31" s="1">
        <v>19.150629043579102</v>
      </c>
      <c r="BA31" s="1">
        <v>18.9724426269531</v>
      </c>
      <c r="BB31" s="1">
        <v>19.698123931884702</v>
      </c>
      <c r="BC31" s="1">
        <v>20.994756698608398</v>
      </c>
      <c r="BD31" s="1">
        <v>29.3243408203125</v>
      </c>
      <c r="BE31" s="1">
        <v>21.225986480712798</v>
      </c>
      <c r="BF31" s="1">
        <v>29.185651779174801</v>
      </c>
      <c r="BG31" s="1">
        <v>19.0201110839843</v>
      </c>
      <c r="BH31" s="1">
        <v>18.062688827514599</v>
      </c>
      <c r="BI31" s="1">
        <v>28.986476898193299</v>
      </c>
      <c r="BJ31" s="1">
        <v>20.2782878875732</v>
      </c>
      <c r="BK31" s="1">
        <v>28.304616928100501</v>
      </c>
      <c r="BL31" s="1">
        <v>28.096113204956001</v>
      </c>
      <c r="BM31" s="1">
        <v>17.8504524230957</v>
      </c>
      <c r="BN31" s="1">
        <v>17.455440521240199</v>
      </c>
      <c r="BO31" s="1">
        <v>19.346437454223601</v>
      </c>
      <c r="BP31" s="1">
        <v>18.5523967742919</v>
      </c>
      <c r="BQ31" s="1">
        <v>19.8384094238281</v>
      </c>
      <c r="BR31" s="1">
        <v>20.197341918945298</v>
      </c>
      <c r="BS31" s="1">
        <v>19.103528976440401</v>
      </c>
      <c r="BT31" s="1">
        <v>17.913080215454102</v>
      </c>
      <c r="BU31" s="1">
        <v>30.3339729309082</v>
      </c>
      <c r="BV31" s="1">
        <v>20.379457473754801</v>
      </c>
      <c r="BW31" s="1">
        <v>19.1128826141357</v>
      </c>
      <c r="BX31" s="1">
        <v>18.167943954467699</v>
      </c>
      <c r="BY31" s="1">
        <v>20.613454818725501</v>
      </c>
      <c r="BZ31" s="1">
        <v>28.106201171875</v>
      </c>
      <c r="CA31" s="1">
        <v>19.63108253479</v>
      </c>
      <c r="CB31" s="1">
        <v>17.438941955566399</v>
      </c>
      <c r="CC31" s="1">
        <v>20.691724777221602</v>
      </c>
      <c r="CD31" s="1">
        <v>20.479076385498001</v>
      </c>
      <c r="CE31" s="1">
        <v>20.4525451660156</v>
      </c>
      <c r="CF31" s="1">
        <v>29.985509872436499</v>
      </c>
      <c r="CG31" s="1">
        <v>21.550561904907202</v>
      </c>
      <c r="CH31" s="1">
        <v>19.7923183441162</v>
      </c>
      <c r="CI31" s="1">
        <v>17.711143493652301</v>
      </c>
      <c r="CJ31" s="1">
        <v>20.550956726074201</v>
      </c>
      <c r="CK31" s="1">
        <v>17.081476211547798</v>
      </c>
      <c r="CL31" s="1">
        <v>21.2677307128906</v>
      </c>
      <c r="CM31" s="1">
        <v>21.0998840332031</v>
      </c>
      <c r="CN31" s="1">
        <v>19.684299468994102</v>
      </c>
      <c r="CO31" s="1">
        <v>18.253396987915</v>
      </c>
      <c r="CP31" s="1">
        <v>18.2036018371582</v>
      </c>
      <c r="CQ31" s="1">
        <v>19.303888320922798</v>
      </c>
      <c r="CR31" s="1">
        <v>17.4613132476806</v>
      </c>
      <c r="CS31" s="1">
        <v>22.006635665893501</v>
      </c>
      <c r="CT31" s="1">
        <v>28.744726181030199</v>
      </c>
      <c r="CU31" s="1">
        <v>30.092168807983398</v>
      </c>
      <c r="CV31" s="1">
        <v>18.733339309692301</v>
      </c>
    </row>
    <row r="32" spans="1:100" ht="28" customHeight="1" x14ac:dyDescent="0.3">
      <c r="A32" s="1">
        <v>29.826631546020501</v>
      </c>
      <c r="B32" s="1">
        <v>18.4697952270507</v>
      </c>
      <c r="C32" s="1">
        <v>20.025617599487301</v>
      </c>
      <c r="D32" s="1">
        <v>28.102716445922798</v>
      </c>
      <c r="E32" s="1">
        <v>18.143363952636701</v>
      </c>
      <c r="F32" s="1">
        <v>19.4227485656738</v>
      </c>
      <c r="G32" s="1">
        <v>21.593105316162099</v>
      </c>
      <c r="H32" s="1">
        <v>19.102148056030199</v>
      </c>
      <c r="I32" s="1">
        <v>28.962301254272401</v>
      </c>
      <c r="J32" s="1">
        <v>17.6130275726318</v>
      </c>
      <c r="K32" s="1">
        <v>17.794589996337798</v>
      </c>
      <c r="L32" s="1">
        <v>17.180324554443299</v>
      </c>
      <c r="M32" s="1">
        <v>30.181983947753899</v>
      </c>
      <c r="N32" s="1">
        <v>20.9828567504882</v>
      </c>
      <c r="O32" s="1">
        <v>17.807222366333001</v>
      </c>
      <c r="P32" s="1">
        <v>31.1992473602294</v>
      </c>
      <c r="Q32" s="1">
        <v>20.064119338989201</v>
      </c>
      <c r="R32" s="1">
        <v>29.662645339965799</v>
      </c>
      <c r="S32" s="1">
        <v>17.4064331054687</v>
      </c>
      <c r="T32" s="1">
        <v>19.949142456054599</v>
      </c>
      <c r="U32" s="1">
        <v>19.219944000244102</v>
      </c>
      <c r="V32" s="1">
        <v>20.175802230834901</v>
      </c>
      <c r="W32" s="1">
        <v>17.475471496581999</v>
      </c>
      <c r="X32" s="1">
        <v>18.353183746337798</v>
      </c>
      <c r="Y32" s="1">
        <v>18.617671966552699</v>
      </c>
      <c r="Z32" s="1">
        <v>20.131767272949201</v>
      </c>
      <c r="AA32" s="1">
        <v>29.3774509429931</v>
      </c>
      <c r="AB32" s="1">
        <v>17.807838439941399</v>
      </c>
      <c r="AC32" s="1">
        <v>19.002981185913001</v>
      </c>
      <c r="AD32" s="1">
        <v>17.807085037231399</v>
      </c>
      <c r="AE32" s="1">
        <v>20.468845367431602</v>
      </c>
      <c r="AF32" s="1">
        <v>1.1364434957504199</v>
      </c>
      <c r="AG32" s="1">
        <v>29.945589065551701</v>
      </c>
      <c r="AH32" s="1">
        <v>18.0007724761962</v>
      </c>
      <c r="AI32" s="1">
        <v>20.223941802978501</v>
      </c>
      <c r="AJ32" s="1">
        <v>18.864170074462798</v>
      </c>
      <c r="AK32" s="1">
        <v>19.648597717285099</v>
      </c>
      <c r="AL32" s="1">
        <v>22.187158584594702</v>
      </c>
      <c r="AM32" s="1">
        <v>20.027202606201101</v>
      </c>
      <c r="AN32" s="1">
        <v>18.157970428466701</v>
      </c>
      <c r="AO32" s="1">
        <v>18.435804367065401</v>
      </c>
      <c r="AP32" s="1">
        <v>20.1874885559082</v>
      </c>
      <c r="AQ32" s="1">
        <v>18.8995857238769</v>
      </c>
      <c r="AR32" s="1">
        <v>21.3749885559082</v>
      </c>
      <c r="AS32" s="1">
        <v>23.276573181152301</v>
      </c>
      <c r="AT32" s="1">
        <v>20.361503601074201</v>
      </c>
      <c r="AU32" s="1">
        <v>19.693773269653299</v>
      </c>
      <c r="AV32" s="1">
        <v>18.330795288085898</v>
      </c>
      <c r="AW32" s="1">
        <v>28.937145233154201</v>
      </c>
      <c r="AX32" s="1">
        <v>30.0829982757568</v>
      </c>
      <c r="AY32" s="1">
        <v>19.222179412841701</v>
      </c>
      <c r="AZ32" s="1">
        <v>19.5479431152343</v>
      </c>
      <c r="BA32" s="1">
        <v>19.015310287475501</v>
      </c>
      <c r="BB32" s="1">
        <v>19.8147792816162</v>
      </c>
      <c r="BC32" s="1">
        <v>21.3096008300781</v>
      </c>
      <c r="BD32" s="1">
        <v>29.774305343627901</v>
      </c>
      <c r="BE32" s="1">
        <v>21.8183078765869</v>
      </c>
      <c r="BF32" s="1">
        <v>29.663040161132798</v>
      </c>
      <c r="BG32" s="1">
        <v>19.046638488769499</v>
      </c>
      <c r="BH32" s="1">
        <v>18.181499481201101</v>
      </c>
      <c r="BI32" s="1">
        <v>29.609172821044901</v>
      </c>
      <c r="BJ32" s="1">
        <v>20.107803344726499</v>
      </c>
      <c r="BK32" s="1">
        <v>28.819675445556602</v>
      </c>
      <c r="BL32" s="1">
        <v>28.493934631347599</v>
      </c>
      <c r="BM32" s="1">
        <v>17.902254104614201</v>
      </c>
      <c r="BN32" s="1">
        <v>17.932449340820298</v>
      </c>
      <c r="BO32" s="1">
        <v>19.224681854248001</v>
      </c>
      <c r="BP32" s="1">
        <v>18.644037246704102</v>
      </c>
      <c r="BQ32" s="1">
        <v>19.9056491851806</v>
      </c>
      <c r="BR32" s="1">
        <v>20.675895690917901</v>
      </c>
      <c r="BS32" s="1">
        <v>19.2477302551269</v>
      </c>
      <c r="BT32" s="1">
        <v>17.798830032348601</v>
      </c>
      <c r="BU32" s="1">
        <v>30.765691757202099</v>
      </c>
      <c r="BV32" s="1">
        <v>20.429948806762599</v>
      </c>
      <c r="BW32" s="1">
        <v>18.744022369384702</v>
      </c>
      <c r="BX32" s="1">
        <v>18.115352630615199</v>
      </c>
      <c r="BY32" s="1">
        <v>20.327386856079102</v>
      </c>
      <c r="BZ32" s="1">
        <v>28.659496307373001</v>
      </c>
      <c r="CA32" s="1">
        <v>19.7031440734863</v>
      </c>
      <c r="CB32" s="1">
        <v>17.699476242065401</v>
      </c>
      <c r="CC32" s="1">
        <v>20.384523391723601</v>
      </c>
      <c r="CD32" s="1">
        <v>20.540987014770501</v>
      </c>
      <c r="CE32" s="1">
        <v>20.383470535278299</v>
      </c>
      <c r="CF32" s="1">
        <v>30.255914688110298</v>
      </c>
      <c r="CG32" s="1">
        <v>22.0270271301269</v>
      </c>
      <c r="CH32" s="1">
        <v>19.740343093871999</v>
      </c>
      <c r="CI32" s="1">
        <v>17.692150115966701</v>
      </c>
      <c r="CJ32" s="1">
        <v>20.615657806396399</v>
      </c>
      <c r="CK32" s="1">
        <v>17.0908508300781</v>
      </c>
      <c r="CL32" s="1">
        <v>21.670124053955</v>
      </c>
      <c r="CM32" s="1">
        <v>20.862728118896399</v>
      </c>
      <c r="CN32" s="1">
        <v>20.319013595581001</v>
      </c>
      <c r="CO32" s="1">
        <v>18.353330612182599</v>
      </c>
      <c r="CP32" s="1">
        <v>18.5699558258056</v>
      </c>
      <c r="CQ32" s="1">
        <v>19.827774047851499</v>
      </c>
      <c r="CR32" s="1">
        <v>17.551973342895501</v>
      </c>
      <c r="CS32" s="1">
        <v>21.841749191284102</v>
      </c>
      <c r="CT32" s="1">
        <v>29.1192817687988</v>
      </c>
      <c r="CU32" s="1">
        <v>30.645967483520501</v>
      </c>
      <c r="CV32" s="1">
        <v>18.866874694824201</v>
      </c>
    </row>
    <row r="33" spans="1:100" ht="28" customHeight="1" x14ac:dyDescent="0.3">
      <c r="A33" s="1">
        <v>18.823450088500898</v>
      </c>
      <c r="B33" s="1">
        <v>28.244789123535099</v>
      </c>
      <c r="C33" s="1">
        <v>28.3590087890625</v>
      </c>
      <c r="D33" s="1">
        <v>18.356575012206999</v>
      </c>
      <c r="E33" s="1">
        <v>27.782787322998001</v>
      </c>
      <c r="F33" s="1">
        <v>28.129529953002901</v>
      </c>
      <c r="G33" s="1">
        <v>29.911767959594702</v>
      </c>
      <c r="H33" s="1">
        <v>28.285894393920898</v>
      </c>
      <c r="I33" s="1">
        <v>18.245651245117099</v>
      </c>
      <c r="J33" s="1">
        <v>27.909408569335898</v>
      </c>
      <c r="K33" s="1">
        <v>27.2533779144287</v>
      </c>
      <c r="L33" s="1">
        <v>27.3731174468994</v>
      </c>
      <c r="M33" s="1">
        <v>18.147037506103501</v>
      </c>
      <c r="N33" s="1">
        <v>30.2865295410156</v>
      </c>
      <c r="O33" s="1">
        <v>27.566999435424801</v>
      </c>
      <c r="P33" s="1">
        <v>19.369441986083899</v>
      </c>
      <c r="Q33" s="1">
        <v>28.8271465301513</v>
      </c>
      <c r="R33" s="1">
        <v>17.902486801147401</v>
      </c>
      <c r="S33" s="1">
        <v>26.713056564331001</v>
      </c>
      <c r="T33" s="1">
        <v>28.639436721801701</v>
      </c>
      <c r="U33" s="1">
        <v>28.524600982666001</v>
      </c>
      <c r="V33" s="1">
        <v>28.780088424682599</v>
      </c>
      <c r="W33" s="1">
        <v>27.488172531127901</v>
      </c>
      <c r="X33" s="1">
        <v>27.972782135009702</v>
      </c>
      <c r="Y33" s="1">
        <v>28.269420623779201</v>
      </c>
      <c r="Z33" s="1">
        <v>28.830415725708001</v>
      </c>
      <c r="AA33" s="1">
        <v>19.822935104370099</v>
      </c>
      <c r="AB33" s="1">
        <v>27.3707370758056</v>
      </c>
      <c r="AC33" s="1">
        <v>28.181705474853501</v>
      </c>
      <c r="AD33" s="1">
        <v>27.679342269897401</v>
      </c>
      <c r="AE33" s="1">
        <v>29.739953994750898</v>
      </c>
      <c r="AF33" s="1">
        <v>29.945589065551701</v>
      </c>
      <c r="AG33" s="1">
        <v>0.70225638151168801</v>
      </c>
      <c r="AH33" s="1">
        <v>27.2756748199462</v>
      </c>
      <c r="AI33" s="1">
        <v>28.970983505248999</v>
      </c>
      <c r="AJ33" s="1">
        <v>28.627346038818299</v>
      </c>
      <c r="AK33" s="1">
        <v>28.491559982299801</v>
      </c>
      <c r="AL33" s="1">
        <v>30.0896606445312</v>
      </c>
      <c r="AM33" s="1">
        <v>29.043474197387599</v>
      </c>
      <c r="AN33" s="1">
        <v>27.6935214996337</v>
      </c>
      <c r="AO33" s="1">
        <v>28.045669555663999</v>
      </c>
      <c r="AP33" s="1">
        <v>29.221290588378899</v>
      </c>
      <c r="AQ33" s="1">
        <v>28.377090454101499</v>
      </c>
      <c r="AR33" s="1">
        <v>29.858963012695298</v>
      </c>
      <c r="AS33" s="1">
        <v>31.135116577148398</v>
      </c>
      <c r="AT33" s="1">
        <v>29.369855880737301</v>
      </c>
      <c r="AU33" s="1">
        <v>28.547725677490199</v>
      </c>
      <c r="AV33" s="1">
        <v>28.194021224975501</v>
      </c>
      <c r="AW33" s="1">
        <v>18.230606079101499</v>
      </c>
      <c r="AX33" s="1">
        <v>19.1837463378906</v>
      </c>
      <c r="AY33" s="1">
        <v>28.531061172485298</v>
      </c>
      <c r="AZ33" s="1">
        <v>28.6771240234375</v>
      </c>
      <c r="BA33" s="1">
        <v>28.122978210449201</v>
      </c>
      <c r="BB33" s="1">
        <v>28.873046875</v>
      </c>
      <c r="BC33" s="1">
        <v>29.546169281005799</v>
      </c>
      <c r="BD33" s="1">
        <v>20.0269470214843</v>
      </c>
      <c r="BE33" s="1">
        <v>29.906675338745099</v>
      </c>
      <c r="BF33" s="1">
        <v>18.421007156371999</v>
      </c>
      <c r="BG33" s="1">
        <v>28.6515808105468</v>
      </c>
      <c r="BH33" s="1">
        <v>27.579757690429599</v>
      </c>
      <c r="BI33" s="1">
        <v>18.832721710205</v>
      </c>
      <c r="BJ33" s="1">
        <v>28.9986362457275</v>
      </c>
      <c r="BK33" s="1">
        <v>20.451936721801701</v>
      </c>
      <c r="BL33" s="1">
        <v>18.989229202270501</v>
      </c>
      <c r="BM33" s="1">
        <v>27.580421447753899</v>
      </c>
      <c r="BN33" s="1">
        <v>27.272872924804599</v>
      </c>
      <c r="BO33" s="1">
        <v>28.683628082275298</v>
      </c>
      <c r="BP33" s="1">
        <v>27.613632202148398</v>
      </c>
      <c r="BQ33" s="1">
        <v>29.314357757568299</v>
      </c>
      <c r="BR33" s="1">
        <v>28.9591064453125</v>
      </c>
      <c r="BS33" s="1">
        <v>28.557182312011701</v>
      </c>
      <c r="BT33" s="1">
        <v>28.0157070159912</v>
      </c>
      <c r="BU33" s="1">
        <v>19.128025054931602</v>
      </c>
      <c r="BV33" s="1">
        <v>28.724462509155199</v>
      </c>
      <c r="BW33" s="1">
        <v>28.3709907531738</v>
      </c>
      <c r="BX33" s="1">
        <v>27.934747695922798</v>
      </c>
      <c r="BY33" s="1">
        <v>29.3122749328613</v>
      </c>
      <c r="BZ33" s="1">
        <v>18.153816223144499</v>
      </c>
      <c r="CA33" s="1">
        <v>28.647447586059499</v>
      </c>
      <c r="CB33" s="1">
        <v>27.4685459136962</v>
      </c>
      <c r="CC33" s="1">
        <v>28.961864471435501</v>
      </c>
      <c r="CD33" s="1">
        <v>29.297578811645501</v>
      </c>
      <c r="CE33" s="1">
        <v>29.071487426757798</v>
      </c>
      <c r="CF33" s="1">
        <v>18.2903957366943</v>
      </c>
      <c r="CG33" s="1">
        <v>30.438928604125898</v>
      </c>
      <c r="CH33" s="1">
        <v>28.736801147460898</v>
      </c>
      <c r="CI33" s="1">
        <v>27.480310440063398</v>
      </c>
      <c r="CJ33" s="1">
        <v>29.443635940551701</v>
      </c>
      <c r="CK33" s="1">
        <v>27.361360549926701</v>
      </c>
      <c r="CL33" s="1">
        <v>30.172073364257798</v>
      </c>
      <c r="CM33" s="1">
        <v>29.974451065063398</v>
      </c>
      <c r="CN33" s="1">
        <v>28.5821437835693</v>
      </c>
      <c r="CO33" s="1">
        <v>27.890077590942301</v>
      </c>
      <c r="CP33" s="1">
        <v>28.051414489746001</v>
      </c>
      <c r="CQ33" s="1">
        <v>28.819515228271399</v>
      </c>
      <c r="CR33" s="1">
        <v>27.578722000121999</v>
      </c>
      <c r="CS33" s="1">
        <v>30.3500251770019</v>
      </c>
      <c r="CT33" s="1">
        <v>19.337589263916001</v>
      </c>
      <c r="CU33" s="1">
        <v>18.118654251098601</v>
      </c>
      <c r="CV33" s="1">
        <v>28.147335052490199</v>
      </c>
    </row>
    <row r="34" spans="1:100" ht="28" customHeight="1" x14ac:dyDescent="0.3">
      <c r="A34" s="1">
        <v>27.006898880004801</v>
      </c>
      <c r="B34" s="1">
        <v>15.261378288269</v>
      </c>
      <c r="C34" s="1">
        <v>17.074771881103501</v>
      </c>
      <c r="D34" s="1">
        <v>25.098770141601499</v>
      </c>
      <c r="E34" s="1">
        <v>14.7209720611572</v>
      </c>
      <c r="F34" s="1">
        <v>16.187755584716701</v>
      </c>
      <c r="G34" s="1">
        <v>18.7019443511962</v>
      </c>
      <c r="H34" s="1">
        <v>16.1218357086181</v>
      </c>
      <c r="I34" s="1">
        <v>26.068101882934499</v>
      </c>
      <c r="J34" s="1">
        <v>14.2668142318725</v>
      </c>
      <c r="K34" s="1">
        <v>14.0731554031372</v>
      </c>
      <c r="L34" s="1">
        <v>13.86554813385</v>
      </c>
      <c r="M34" s="1">
        <v>27.522203445434499</v>
      </c>
      <c r="N34" s="1">
        <v>18.335536956787099</v>
      </c>
      <c r="O34" s="1">
        <v>14.167421340942299</v>
      </c>
      <c r="P34" s="1">
        <v>28.387361526489201</v>
      </c>
      <c r="Q34" s="1">
        <v>16.727787017822202</v>
      </c>
      <c r="R34" s="1">
        <v>26.924962997436499</v>
      </c>
      <c r="S34" s="1">
        <v>14.0254716873168</v>
      </c>
      <c r="T34" s="1">
        <v>17.118227005004801</v>
      </c>
      <c r="U34" s="1">
        <v>15.779888153076101</v>
      </c>
      <c r="V34" s="1">
        <v>17.028425216674801</v>
      </c>
      <c r="W34" s="1">
        <v>14.195653915405201</v>
      </c>
      <c r="X34" s="1">
        <v>15.1233053207397</v>
      </c>
      <c r="Y34" s="1">
        <v>15.347775459289499</v>
      </c>
      <c r="Z34" s="1">
        <v>17.338850021362301</v>
      </c>
      <c r="AA34" s="1">
        <v>26.489513397216701</v>
      </c>
      <c r="AB34" s="1">
        <v>14.438092231750399</v>
      </c>
      <c r="AC34" s="1">
        <v>15.952948570251399</v>
      </c>
      <c r="AD34" s="1">
        <v>14.732676506042401</v>
      </c>
      <c r="AE34" s="1">
        <v>17.960474014282202</v>
      </c>
      <c r="AF34" s="1">
        <v>18.0007724761962</v>
      </c>
      <c r="AG34" s="1">
        <v>27.2756748199462</v>
      </c>
      <c r="AH34" s="1">
        <v>0.63353544473648005</v>
      </c>
      <c r="AI34" s="1">
        <v>17.116943359375</v>
      </c>
      <c r="AJ34" s="1">
        <v>15.8212518692016</v>
      </c>
      <c r="AK34" s="1">
        <v>16.542985916137599</v>
      </c>
      <c r="AL34" s="1">
        <v>19.433769226074201</v>
      </c>
      <c r="AM34" s="1">
        <v>17.269802093505799</v>
      </c>
      <c r="AN34" s="1">
        <v>14.810357093811</v>
      </c>
      <c r="AO34" s="1">
        <v>15.4063606262207</v>
      </c>
      <c r="AP34" s="1">
        <v>17.0847778320312</v>
      </c>
      <c r="AQ34" s="1">
        <v>15.497778892516999</v>
      </c>
      <c r="AR34" s="1">
        <v>18.3465576171875</v>
      </c>
      <c r="AS34" s="1">
        <v>21.244117736816399</v>
      </c>
      <c r="AT34" s="1">
        <v>17.175806045532202</v>
      </c>
      <c r="AU34" s="1">
        <v>16.3433322906494</v>
      </c>
      <c r="AV34" s="1">
        <v>15.3297891616821</v>
      </c>
      <c r="AW34" s="1">
        <v>26.178735733032202</v>
      </c>
      <c r="AX34" s="1">
        <v>27.172966003417901</v>
      </c>
      <c r="AY34" s="1">
        <v>15.958426475524901</v>
      </c>
      <c r="AZ34" s="1">
        <v>16.364799499511701</v>
      </c>
      <c r="BA34" s="1">
        <v>15.6744689941406</v>
      </c>
      <c r="BB34" s="1">
        <v>16.733943939208899</v>
      </c>
      <c r="BC34" s="1">
        <v>18.4572849273681</v>
      </c>
      <c r="BD34" s="1">
        <v>26.893043518066399</v>
      </c>
      <c r="BE34" s="1">
        <v>18.892002105712798</v>
      </c>
      <c r="BF34" s="1">
        <v>26.758623123168899</v>
      </c>
      <c r="BG34" s="1">
        <v>15.924780845641999</v>
      </c>
      <c r="BH34" s="1">
        <v>14.795645713806101</v>
      </c>
      <c r="BI34" s="1">
        <v>26.7889709472656</v>
      </c>
      <c r="BJ34" s="1">
        <v>17.3689155578613</v>
      </c>
      <c r="BK34" s="1">
        <v>25.756616592407202</v>
      </c>
      <c r="BL34" s="1">
        <v>25.6054992675781</v>
      </c>
      <c r="BM34" s="1">
        <v>14.531485557556101</v>
      </c>
      <c r="BN34" s="1">
        <v>14.4766788482666</v>
      </c>
      <c r="BO34" s="1">
        <v>16.2104377746582</v>
      </c>
      <c r="BP34" s="1">
        <v>15.462230682373001</v>
      </c>
      <c r="BQ34" s="1">
        <v>16.860048294067301</v>
      </c>
      <c r="BR34" s="1">
        <v>17.816118240356399</v>
      </c>
      <c r="BS34" s="1">
        <v>16.003005981445298</v>
      </c>
      <c r="BT34" s="1">
        <v>14.5987176895141</v>
      </c>
      <c r="BU34" s="1">
        <v>28.1069030761718</v>
      </c>
      <c r="BV34" s="1">
        <v>17.612403869628899</v>
      </c>
      <c r="BW34" s="1">
        <v>15.8865756988525</v>
      </c>
      <c r="BX34" s="1">
        <v>14.8934202194213</v>
      </c>
      <c r="BY34" s="1">
        <v>17.548398971557599</v>
      </c>
      <c r="BZ34" s="1">
        <v>25.693458557128899</v>
      </c>
      <c r="CA34" s="1">
        <v>16.878225326538001</v>
      </c>
      <c r="CB34" s="1">
        <v>14.187827110290501</v>
      </c>
      <c r="CC34" s="1">
        <v>17.674106597900298</v>
      </c>
      <c r="CD34" s="1">
        <v>17.816213607788001</v>
      </c>
      <c r="CE34" s="1">
        <v>17.487718582153299</v>
      </c>
      <c r="CF34" s="1">
        <v>27.6177959442138</v>
      </c>
      <c r="CG34" s="1">
        <v>19.0476894378662</v>
      </c>
      <c r="CH34" s="1">
        <v>17.0009765625</v>
      </c>
      <c r="CI34" s="1">
        <v>14.3563737869262</v>
      </c>
      <c r="CJ34" s="1">
        <v>17.9876403808593</v>
      </c>
      <c r="CK34" s="1">
        <v>13.6356754302978</v>
      </c>
      <c r="CL34" s="1">
        <v>18.954767227172798</v>
      </c>
      <c r="CM34" s="1">
        <v>18.006889343261701</v>
      </c>
      <c r="CN34" s="1">
        <v>16.984354019165</v>
      </c>
      <c r="CO34" s="1">
        <v>15.193671226501399</v>
      </c>
      <c r="CP34" s="1">
        <v>15.166346549987701</v>
      </c>
      <c r="CQ34" s="1">
        <v>16.830278396606399</v>
      </c>
      <c r="CR34" s="1">
        <v>13.9475507736206</v>
      </c>
      <c r="CS34" s="1">
        <v>19.249961853027301</v>
      </c>
      <c r="CT34" s="1">
        <v>26.371685028076101</v>
      </c>
      <c r="CU34" s="1">
        <v>27.866731643676701</v>
      </c>
      <c r="CV34" s="1">
        <v>15.9105625152587</v>
      </c>
    </row>
    <row r="35" spans="1:100" ht="28" customHeight="1" x14ac:dyDescent="0.3">
      <c r="A35" s="1">
        <v>28.880300521850501</v>
      </c>
      <c r="B35" s="1">
        <v>17.8781414031982</v>
      </c>
      <c r="C35" s="1">
        <v>19.376865386962798</v>
      </c>
      <c r="D35" s="1">
        <v>27.099336624145501</v>
      </c>
      <c r="E35" s="1">
        <v>17.467493057250898</v>
      </c>
      <c r="F35" s="1">
        <v>18.784538269042901</v>
      </c>
      <c r="G35" s="1">
        <v>21.175594329833899</v>
      </c>
      <c r="H35" s="1">
        <v>18.682365417480401</v>
      </c>
      <c r="I35" s="1">
        <v>28.235538482666001</v>
      </c>
      <c r="J35" s="1">
        <v>17.198562622070298</v>
      </c>
      <c r="K35" s="1">
        <v>16.9403686523437</v>
      </c>
      <c r="L35" s="1">
        <v>16.875318527221602</v>
      </c>
      <c r="M35" s="1">
        <v>29.0670452117919</v>
      </c>
      <c r="N35" s="1">
        <v>20.702577590942301</v>
      </c>
      <c r="O35" s="1">
        <v>16.780391693115199</v>
      </c>
      <c r="P35" s="1">
        <v>30.104228973388601</v>
      </c>
      <c r="Q35" s="1">
        <v>19.364463806152301</v>
      </c>
      <c r="R35" s="1">
        <v>28.679073333740199</v>
      </c>
      <c r="S35" s="1">
        <v>16.7989597320556</v>
      </c>
      <c r="T35" s="1">
        <v>19.3760585784912</v>
      </c>
      <c r="U35" s="1">
        <v>18.497148513793899</v>
      </c>
      <c r="V35" s="1">
        <v>19.533624649047798</v>
      </c>
      <c r="W35" s="1">
        <v>16.909889221191399</v>
      </c>
      <c r="X35" s="1">
        <v>17.747909545898398</v>
      </c>
      <c r="Y35" s="1">
        <v>18.369205474853501</v>
      </c>
      <c r="Z35" s="1">
        <v>19.661205291748001</v>
      </c>
      <c r="AA35" s="1">
        <v>28.464256286621001</v>
      </c>
      <c r="AB35" s="1">
        <v>17.271314620971602</v>
      </c>
      <c r="AC35" s="1">
        <v>18.646511077880799</v>
      </c>
      <c r="AD35" s="1">
        <v>17.336681365966701</v>
      </c>
      <c r="AE35" s="1">
        <v>20.103904724121001</v>
      </c>
      <c r="AF35" s="1">
        <v>20.223941802978501</v>
      </c>
      <c r="AG35" s="1">
        <v>28.970983505248999</v>
      </c>
      <c r="AH35" s="1">
        <v>17.116943359375</v>
      </c>
      <c r="AI35" s="1">
        <v>0</v>
      </c>
      <c r="AJ35" s="1">
        <v>18.501398086547798</v>
      </c>
      <c r="AK35" s="1">
        <v>19.006668090820298</v>
      </c>
      <c r="AL35" s="1">
        <v>21.8320007324218</v>
      </c>
      <c r="AM35" s="1">
        <v>19.701978683471602</v>
      </c>
      <c r="AN35" s="1">
        <v>17.557897567748999</v>
      </c>
      <c r="AO35" s="1">
        <v>17.772638320922798</v>
      </c>
      <c r="AP35" s="1">
        <v>19.787691116333001</v>
      </c>
      <c r="AQ35" s="1">
        <v>18.0913887023925</v>
      </c>
      <c r="AR35" s="1">
        <v>20.719516754150298</v>
      </c>
      <c r="AS35" s="1">
        <v>22.947076797485298</v>
      </c>
      <c r="AT35" s="1">
        <v>19.746463775634702</v>
      </c>
      <c r="AU35" s="1">
        <v>19.131599426269499</v>
      </c>
      <c r="AV35" s="1">
        <v>18.050304412841701</v>
      </c>
      <c r="AW35" s="1">
        <v>28.1228637695312</v>
      </c>
      <c r="AX35" s="1">
        <v>28.972307205200099</v>
      </c>
      <c r="AY35" s="1">
        <v>18.566116333007798</v>
      </c>
      <c r="AZ35" s="1">
        <v>18.952693939208899</v>
      </c>
      <c r="BA35" s="1">
        <v>18.1784763336181</v>
      </c>
      <c r="BB35" s="1">
        <v>19.070873260498001</v>
      </c>
      <c r="BC35" s="1">
        <v>20.8185634613037</v>
      </c>
      <c r="BD35" s="1">
        <v>28.5057468414306</v>
      </c>
      <c r="BE35" s="1">
        <v>21.290655136108398</v>
      </c>
      <c r="BF35" s="1">
        <v>28.487995147705</v>
      </c>
      <c r="BG35" s="1">
        <v>18.629966735839801</v>
      </c>
      <c r="BH35" s="1">
        <v>17.562736511230401</v>
      </c>
      <c r="BI35" s="1">
        <v>28.563875198364201</v>
      </c>
      <c r="BJ35" s="1">
        <v>19.796918869018501</v>
      </c>
      <c r="BK35" s="1">
        <v>27.756025314331001</v>
      </c>
      <c r="BL35" s="1">
        <v>27.6079387664794</v>
      </c>
      <c r="BM35" s="1">
        <v>17.441097259521399</v>
      </c>
      <c r="BN35" s="1">
        <v>17.2303447723388</v>
      </c>
      <c r="BO35" s="1">
        <v>18.704383850097599</v>
      </c>
      <c r="BP35" s="1">
        <v>18.069377899169901</v>
      </c>
      <c r="BQ35" s="1">
        <v>19.486761093139599</v>
      </c>
      <c r="BR35" s="1">
        <v>20.043214797973601</v>
      </c>
      <c r="BS35" s="1">
        <v>18.632732391357401</v>
      </c>
      <c r="BT35" s="1">
        <v>17.177766799926701</v>
      </c>
      <c r="BU35" s="1">
        <v>29.6710891723632</v>
      </c>
      <c r="BV35" s="1">
        <v>20.039768218994102</v>
      </c>
      <c r="BW35" s="1">
        <v>18.7660617828369</v>
      </c>
      <c r="BX35" s="1">
        <v>17.636051177978501</v>
      </c>
      <c r="BY35" s="1">
        <v>20.003942489623999</v>
      </c>
      <c r="BZ35" s="1">
        <v>27.395380020141602</v>
      </c>
      <c r="CA35" s="1">
        <v>19.273460388183501</v>
      </c>
      <c r="CB35" s="1">
        <v>16.996452331542901</v>
      </c>
      <c r="CC35" s="1">
        <v>20.147890090942301</v>
      </c>
      <c r="CD35" s="1">
        <v>20.139091491699201</v>
      </c>
      <c r="CE35" s="1">
        <v>19.768224716186499</v>
      </c>
      <c r="CF35" s="1">
        <v>29.553487777709901</v>
      </c>
      <c r="CG35" s="1">
        <v>21.134080886840799</v>
      </c>
      <c r="CH35" s="1">
        <v>19.2512302398681</v>
      </c>
      <c r="CI35" s="1">
        <v>17.1706447601318</v>
      </c>
      <c r="CJ35" s="1">
        <v>20.3292846679687</v>
      </c>
      <c r="CK35" s="1">
        <v>16.7164287567138</v>
      </c>
      <c r="CL35" s="1">
        <v>21.186567306518501</v>
      </c>
      <c r="CM35" s="1">
        <v>20.5946044921875</v>
      </c>
      <c r="CN35" s="1">
        <v>19.502616882324201</v>
      </c>
      <c r="CO35" s="1">
        <v>18.037273406982401</v>
      </c>
      <c r="CP35" s="1">
        <v>17.771347045898398</v>
      </c>
      <c r="CQ35" s="1">
        <v>19.080818176269499</v>
      </c>
      <c r="CR35" s="1">
        <v>16.905441284179599</v>
      </c>
      <c r="CS35" s="1">
        <v>21.452049255371001</v>
      </c>
      <c r="CT35" s="1">
        <v>28.2087898254394</v>
      </c>
      <c r="CU35" s="1">
        <v>29.618711471557599</v>
      </c>
      <c r="CV35" s="1">
        <v>18.5130081176757</v>
      </c>
    </row>
    <row r="36" spans="1:100" ht="28" customHeight="1" x14ac:dyDescent="0.3">
      <c r="A36" s="1">
        <v>28.175258636474599</v>
      </c>
      <c r="B36" s="1">
        <v>16.590101242065401</v>
      </c>
      <c r="C36" s="1">
        <v>18.167352676391602</v>
      </c>
      <c r="D36" s="1">
        <v>26.444322586059499</v>
      </c>
      <c r="E36" s="1">
        <v>16.1253337860107</v>
      </c>
      <c r="F36" s="1">
        <v>17.388330459594702</v>
      </c>
      <c r="G36" s="1">
        <v>19.771152496337798</v>
      </c>
      <c r="H36" s="1">
        <v>17.358453750610298</v>
      </c>
      <c r="I36" s="1">
        <v>27.4306735992431</v>
      </c>
      <c r="J36" s="1">
        <v>15.5915422439575</v>
      </c>
      <c r="K36" s="1">
        <v>15.354677200317299</v>
      </c>
      <c r="L36" s="1">
        <v>15.250351905822701</v>
      </c>
      <c r="M36" s="1">
        <v>28.705366134643501</v>
      </c>
      <c r="N36" s="1">
        <v>19.4955539703369</v>
      </c>
      <c r="O36" s="1">
        <v>15.6048936843872</v>
      </c>
      <c r="P36" s="1">
        <v>29.4659824371337</v>
      </c>
      <c r="Q36" s="1">
        <v>18.0904026031494</v>
      </c>
      <c r="R36" s="1">
        <v>28.0042190551757</v>
      </c>
      <c r="S36" s="1">
        <v>15.2495994567871</v>
      </c>
      <c r="T36" s="1">
        <v>18.280368804931602</v>
      </c>
      <c r="U36" s="1">
        <v>17.243574142456001</v>
      </c>
      <c r="V36" s="1">
        <v>18.401912689208899</v>
      </c>
      <c r="W36" s="1">
        <v>15.552393913269</v>
      </c>
      <c r="X36" s="1">
        <v>16.500621795654201</v>
      </c>
      <c r="Y36" s="1">
        <v>16.430919647216701</v>
      </c>
      <c r="Z36" s="1">
        <v>18.6790447235107</v>
      </c>
      <c r="AA36" s="1">
        <v>27.690576553344702</v>
      </c>
      <c r="AB36" s="1">
        <v>15.7789297103881</v>
      </c>
      <c r="AC36" s="1">
        <v>17.413625717163001</v>
      </c>
      <c r="AD36" s="1">
        <v>16.182613372802699</v>
      </c>
      <c r="AE36" s="1">
        <v>18.934444427490199</v>
      </c>
      <c r="AF36" s="1">
        <v>18.864170074462798</v>
      </c>
      <c r="AG36" s="1">
        <v>28.627346038818299</v>
      </c>
      <c r="AH36" s="1">
        <v>15.8212518692016</v>
      </c>
      <c r="AI36" s="1">
        <v>18.501398086547798</v>
      </c>
      <c r="AJ36" s="1">
        <v>0</v>
      </c>
      <c r="AK36" s="1">
        <v>17.686271667480401</v>
      </c>
      <c r="AL36" s="1">
        <v>20.725618362426701</v>
      </c>
      <c r="AM36" s="1">
        <v>18.483919143676701</v>
      </c>
      <c r="AN36" s="1">
        <v>16.220901489257798</v>
      </c>
      <c r="AO36" s="1">
        <v>16.4893589019775</v>
      </c>
      <c r="AP36" s="1">
        <v>18.0850315093994</v>
      </c>
      <c r="AQ36" s="1">
        <v>16.839199066162099</v>
      </c>
      <c r="AR36" s="1">
        <v>19.431972503662099</v>
      </c>
      <c r="AS36" s="1">
        <v>21.877822875976499</v>
      </c>
      <c r="AT36" s="1">
        <v>18.5116367340087</v>
      </c>
      <c r="AU36" s="1">
        <v>18.000352859496999</v>
      </c>
      <c r="AV36" s="1">
        <v>16.727931976318299</v>
      </c>
      <c r="AW36" s="1">
        <v>27.280624389648398</v>
      </c>
      <c r="AX36" s="1">
        <v>28.326112747192301</v>
      </c>
      <c r="AY36" s="1">
        <v>17.324680328369102</v>
      </c>
      <c r="AZ36" s="1">
        <v>17.610906600952099</v>
      </c>
      <c r="BA36" s="1">
        <v>17.002153396606399</v>
      </c>
      <c r="BB36" s="1">
        <v>18.0756740570068</v>
      </c>
      <c r="BC36" s="1">
        <v>19.506271362304599</v>
      </c>
      <c r="BD36" s="1">
        <v>28.237958908081001</v>
      </c>
      <c r="BE36" s="1">
        <v>20.136363983154201</v>
      </c>
      <c r="BF36" s="1">
        <v>27.9680862426757</v>
      </c>
      <c r="BG36" s="1">
        <v>16.988233566284102</v>
      </c>
      <c r="BH36" s="1">
        <v>16.134565353393501</v>
      </c>
      <c r="BI36" s="1">
        <v>27.889202117919901</v>
      </c>
      <c r="BJ36" s="1">
        <v>18.544143676757798</v>
      </c>
      <c r="BK36" s="1">
        <v>27.086378097534102</v>
      </c>
      <c r="BL36" s="1">
        <v>26.8390388488769</v>
      </c>
      <c r="BM36" s="1">
        <v>16.144792556762599</v>
      </c>
      <c r="BN36" s="1">
        <v>15.8857927322387</v>
      </c>
      <c r="BO36" s="1">
        <v>17.3797492980957</v>
      </c>
      <c r="BP36" s="1">
        <v>16.594015121459901</v>
      </c>
      <c r="BQ36" s="1">
        <v>18.0835456848144</v>
      </c>
      <c r="BR36" s="1">
        <v>18.799556732177699</v>
      </c>
      <c r="BS36" s="1">
        <v>17.269109725952099</v>
      </c>
      <c r="BT36" s="1">
        <v>15.6638269424438</v>
      </c>
      <c r="BU36" s="1">
        <v>29.227087020873999</v>
      </c>
      <c r="BV36" s="1">
        <v>18.577974319458001</v>
      </c>
      <c r="BW36" s="1">
        <v>16.933736801147401</v>
      </c>
      <c r="BX36" s="1">
        <v>16.0864963531494</v>
      </c>
      <c r="BY36" s="1">
        <v>18.848892211913999</v>
      </c>
      <c r="BZ36" s="1">
        <v>26.783500671386701</v>
      </c>
      <c r="CA36" s="1">
        <v>18.0082988739013</v>
      </c>
      <c r="CB36" s="1">
        <v>15.422547340393001</v>
      </c>
      <c r="CC36" s="1">
        <v>18.73921585083</v>
      </c>
      <c r="CD36" s="1">
        <v>19.026157379150298</v>
      </c>
      <c r="CE36" s="1">
        <v>18.830387115478501</v>
      </c>
      <c r="CF36" s="1">
        <v>28.943279266357401</v>
      </c>
      <c r="CG36" s="1">
        <v>20.439256668090799</v>
      </c>
      <c r="CH36" s="1">
        <v>17.981096267700099</v>
      </c>
      <c r="CI36" s="1">
        <v>15.7425422668457</v>
      </c>
      <c r="CJ36" s="1">
        <v>19.1940517425537</v>
      </c>
      <c r="CK36" s="1">
        <v>15.061251640319799</v>
      </c>
      <c r="CL36" s="1">
        <v>19.976352691650298</v>
      </c>
      <c r="CM36" s="1">
        <v>19.3747234344482</v>
      </c>
      <c r="CN36" s="1">
        <v>18.0259685516357</v>
      </c>
      <c r="CO36" s="1">
        <v>16.4946575164794</v>
      </c>
      <c r="CP36" s="1">
        <v>16.5091857910156</v>
      </c>
      <c r="CQ36" s="1">
        <v>17.734601974487301</v>
      </c>
      <c r="CR36" s="1">
        <v>15.4704542160034</v>
      </c>
      <c r="CS36" s="1">
        <v>20.2955932617187</v>
      </c>
      <c r="CT36" s="1">
        <v>27.536685943603501</v>
      </c>
      <c r="CU36" s="1">
        <v>29.133338928222599</v>
      </c>
      <c r="CV36" s="1">
        <v>17.003015518188398</v>
      </c>
    </row>
    <row r="37" spans="1:100" ht="28" customHeight="1" x14ac:dyDescent="0.3">
      <c r="A37" s="1">
        <v>28.197805404663001</v>
      </c>
      <c r="B37" s="1">
        <v>17.164615631103501</v>
      </c>
      <c r="C37" s="1">
        <v>18.812850952148398</v>
      </c>
      <c r="D37" s="1">
        <v>26.5507698059082</v>
      </c>
      <c r="E37" s="1">
        <v>16.904863357543899</v>
      </c>
      <c r="F37" s="1">
        <v>18.028596878051701</v>
      </c>
      <c r="G37" s="1">
        <v>20.461627960205</v>
      </c>
      <c r="H37" s="1">
        <v>18.109354019165</v>
      </c>
      <c r="I37" s="1">
        <v>27.493705749511701</v>
      </c>
      <c r="J37" s="1">
        <v>16.280229568481399</v>
      </c>
      <c r="K37" s="1">
        <v>16.276510238647401</v>
      </c>
      <c r="L37" s="1">
        <v>15.958534240722599</v>
      </c>
      <c r="M37" s="1">
        <v>28.595832824706999</v>
      </c>
      <c r="N37" s="1">
        <v>20.0604438781738</v>
      </c>
      <c r="O37" s="1">
        <v>16.4202461242675</v>
      </c>
      <c r="P37" s="1">
        <v>29.5048732757568</v>
      </c>
      <c r="Q37" s="1">
        <v>18.4403076171875</v>
      </c>
      <c r="R37" s="1">
        <v>27.860588073730401</v>
      </c>
      <c r="S37" s="1">
        <v>15.8379554748535</v>
      </c>
      <c r="T37" s="1">
        <v>18.866901397705</v>
      </c>
      <c r="U37" s="1">
        <v>17.899349212646399</v>
      </c>
      <c r="V37" s="1">
        <v>18.788957595825099</v>
      </c>
      <c r="W37" s="1">
        <v>16.2124118804931</v>
      </c>
      <c r="X37" s="1">
        <v>17.262619018554599</v>
      </c>
      <c r="Y37" s="1">
        <v>17.420635223388601</v>
      </c>
      <c r="Z37" s="1">
        <v>19.293502807617099</v>
      </c>
      <c r="AA37" s="1">
        <v>28.058837890625</v>
      </c>
      <c r="AB37" s="1">
        <v>16.507766723632798</v>
      </c>
      <c r="AC37" s="1">
        <v>18.045732498168899</v>
      </c>
      <c r="AD37" s="1">
        <v>16.921665191650298</v>
      </c>
      <c r="AE37" s="1">
        <v>19.571470260620099</v>
      </c>
      <c r="AF37" s="1">
        <v>19.648597717285099</v>
      </c>
      <c r="AG37" s="1">
        <v>28.491559982299801</v>
      </c>
      <c r="AH37" s="1">
        <v>16.542985916137599</v>
      </c>
      <c r="AI37" s="1">
        <v>19.006668090820298</v>
      </c>
      <c r="AJ37" s="1">
        <v>17.686271667480401</v>
      </c>
      <c r="AK37" s="1">
        <v>0</v>
      </c>
      <c r="AL37" s="1">
        <v>20.890398025512599</v>
      </c>
      <c r="AM37" s="1">
        <v>18.818416595458899</v>
      </c>
      <c r="AN37" s="1">
        <v>17.055416107177699</v>
      </c>
      <c r="AO37" s="1">
        <v>17.131698608398398</v>
      </c>
      <c r="AP37" s="1">
        <v>18.888330459594702</v>
      </c>
      <c r="AQ37" s="1">
        <v>17.282958984375</v>
      </c>
      <c r="AR37" s="1">
        <v>19.9541835784912</v>
      </c>
      <c r="AS37" s="1">
        <v>22.7664775848388</v>
      </c>
      <c r="AT37" s="1">
        <v>19.001785278320298</v>
      </c>
      <c r="AU37" s="1">
        <v>18.2799682617187</v>
      </c>
      <c r="AV37" s="1">
        <v>17.106185913085898</v>
      </c>
      <c r="AW37" s="1">
        <v>27.301761627197202</v>
      </c>
      <c r="AX37" s="1">
        <v>28.5687656402587</v>
      </c>
      <c r="AY37" s="1">
        <v>17.981204986572202</v>
      </c>
      <c r="AZ37" s="1">
        <v>18.4320564270019</v>
      </c>
      <c r="BA37" s="1">
        <v>17.553030014038001</v>
      </c>
      <c r="BB37" s="1">
        <v>18.544538497924801</v>
      </c>
      <c r="BC37" s="1">
        <v>20.270713806152301</v>
      </c>
      <c r="BD37" s="1">
        <v>28.250959396362301</v>
      </c>
      <c r="BE37" s="1">
        <v>20.891145706176701</v>
      </c>
      <c r="BF37" s="1">
        <v>27.857679367065401</v>
      </c>
      <c r="BG37" s="1">
        <v>17.762676239013601</v>
      </c>
      <c r="BH37" s="1">
        <v>16.940008163452099</v>
      </c>
      <c r="BI37" s="1">
        <v>27.833295822143501</v>
      </c>
      <c r="BJ37" s="1">
        <v>18.987583160400298</v>
      </c>
      <c r="BK37" s="1">
        <v>27.117853164672798</v>
      </c>
      <c r="BL37" s="1">
        <v>26.9013671875</v>
      </c>
      <c r="BM37" s="1">
        <v>16.520154953002901</v>
      </c>
      <c r="BN37" s="1">
        <v>16.6449890136718</v>
      </c>
      <c r="BO37" s="1">
        <v>18.392265319824201</v>
      </c>
      <c r="BP37" s="1">
        <v>17.416500091552699</v>
      </c>
      <c r="BQ37" s="1">
        <v>18.671398162841701</v>
      </c>
      <c r="BR37" s="1">
        <v>19.236463546752901</v>
      </c>
      <c r="BS37" s="1">
        <v>18.083654403686499</v>
      </c>
      <c r="BT37" s="1">
        <v>16.542100906371999</v>
      </c>
      <c r="BU37" s="1">
        <v>29.035152435302699</v>
      </c>
      <c r="BV37" s="1">
        <v>19.241691589355401</v>
      </c>
      <c r="BW37" s="1">
        <v>17.7787780761718</v>
      </c>
      <c r="BX37" s="1">
        <v>16.712060928344702</v>
      </c>
      <c r="BY37" s="1">
        <v>19.480484008788999</v>
      </c>
      <c r="BZ37" s="1">
        <v>26.858951568603501</v>
      </c>
      <c r="CA37" s="1">
        <v>18.663223266601499</v>
      </c>
      <c r="CB37" s="1">
        <v>16.412185668945298</v>
      </c>
      <c r="CC37" s="1">
        <v>19.476873397827099</v>
      </c>
      <c r="CD37" s="1">
        <v>19.626716613769499</v>
      </c>
      <c r="CE37" s="1">
        <v>19.481287002563398</v>
      </c>
      <c r="CF37" s="1">
        <v>28.9749431610107</v>
      </c>
      <c r="CG37" s="1">
        <v>20.911434173583899</v>
      </c>
      <c r="CH37" s="1">
        <v>18.535940170288001</v>
      </c>
      <c r="CI37" s="1">
        <v>16.352890014648398</v>
      </c>
      <c r="CJ37" s="1">
        <v>19.809900283813398</v>
      </c>
      <c r="CK37" s="1">
        <v>15.783013343811</v>
      </c>
      <c r="CL37" s="1">
        <v>20.3103733062744</v>
      </c>
      <c r="CM37" s="1">
        <v>20.207178115844702</v>
      </c>
      <c r="CN37" s="1">
        <v>18.776739120483398</v>
      </c>
      <c r="CO37" s="1">
        <v>17.199569702148398</v>
      </c>
      <c r="CP37" s="1">
        <v>17.311386108398398</v>
      </c>
      <c r="CQ37" s="1">
        <v>18.263692855834901</v>
      </c>
      <c r="CR37" s="1">
        <v>16.173015594482401</v>
      </c>
      <c r="CS37" s="1">
        <v>20.7807216644287</v>
      </c>
      <c r="CT37" s="1">
        <v>27.391565322875898</v>
      </c>
      <c r="CU37" s="1">
        <v>28.935390472412099</v>
      </c>
      <c r="CV37" s="1">
        <v>17.898530960083001</v>
      </c>
    </row>
    <row r="38" spans="1:100" ht="28" customHeight="1" x14ac:dyDescent="0.3">
      <c r="A38" s="1">
        <v>29.845344543456999</v>
      </c>
      <c r="B38" s="1">
        <v>19.9893894195556</v>
      </c>
      <c r="C38" s="1">
        <v>21.572166442871001</v>
      </c>
      <c r="D38" s="1">
        <v>28.2663974761962</v>
      </c>
      <c r="E38" s="1">
        <v>19.81809425354</v>
      </c>
      <c r="F38" s="1">
        <v>20.947116851806602</v>
      </c>
      <c r="G38" s="1">
        <v>22.7961406707763</v>
      </c>
      <c r="H38" s="1">
        <v>20.768510818481399</v>
      </c>
      <c r="I38" s="1">
        <v>29.212598800659102</v>
      </c>
      <c r="J38" s="1">
        <v>19.654747009277301</v>
      </c>
      <c r="K38" s="1">
        <v>19.397264480590799</v>
      </c>
      <c r="L38" s="1">
        <v>19.1144409179687</v>
      </c>
      <c r="M38" s="1">
        <v>30.108690261840799</v>
      </c>
      <c r="N38" s="1">
        <v>22.198204040527301</v>
      </c>
      <c r="O38" s="1">
        <v>19.275056838989201</v>
      </c>
      <c r="P38" s="1">
        <v>31.041326522827099</v>
      </c>
      <c r="Q38" s="1">
        <v>21.413148880004801</v>
      </c>
      <c r="R38" s="1">
        <v>29.829200744628899</v>
      </c>
      <c r="S38" s="1">
        <v>19.208152770996001</v>
      </c>
      <c r="T38" s="1">
        <v>21.3134956359863</v>
      </c>
      <c r="U38" s="1">
        <v>20.590276718139599</v>
      </c>
      <c r="V38" s="1">
        <v>21.556735992431602</v>
      </c>
      <c r="W38" s="1">
        <v>19.332399368286101</v>
      </c>
      <c r="X38" s="1">
        <v>20.247806549072202</v>
      </c>
      <c r="Y38" s="1">
        <v>20.172075271606399</v>
      </c>
      <c r="Z38" s="1">
        <v>21.711307525634702</v>
      </c>
      <c r="AA38" s="1">
        <v>29.422908782958899</v>
      </c>
      <c r="AB38" s="1">
        <v>19.247056961059499</v>
      </c>
      <c r="AC38" s="1">
        <v>20.7123508453369</v>
      </c>
      <c r="AD38" s="1">
        <v>19.875453948974599</v>
      </c>
      <c r="AE38" s="1">
        <v>22.16965675354</v>
      </c>
      <c r="AF38" s="1">
        <v>22.187158584594702</v>
      </c>
      <c r="AG38" s="1">
        <v>30.0896606445312</v>
      </c>
      <c r="AH38" s="1">
        <v>19.433769226074201</v>
      </c>
      <c r="AI38" s="1">
        <v>21.8320007324218</v>
      </c>
      <c r="AJ38" s="1">
        <v>20.725618362426701</v>
      </c>
      <c r="AK38" s="1">
        <v>20.890398025512599</v>
      </c>
      <c r="AL38" s="1">
        <v>0.121030732989311</v>
      </c>
      <c r="AM38" s="1">
        <v>21.1025791168212</v>
      </c>
      <c r="AN38" s="1">
        <v>19.839714050292901</v>
      </c>
      <c r="AO38" s="1">
        <v>20.165199279785099</v>
      </c>
      <c r="AP38" s="1">
        <v>21.726179122924801</v>
      </c>
      <c r="AQ38" s="1">
        <v>20.140619277954102</v>
      </c>
      <c r="AR38" s="1">
        <v>22.570440292358398</v>
      </c>
      <c r="AS38" s="1">
        <v>24.453699111938398</v>
      </c>
      <c r="AT38" s="1">
        <v>21.478527069091701</v>
      </c>
      <c r="AU38" s="1">
        <v>20.859228134155199</v>
      </c>
      <c r="AV38" s="1">
        <v>20.2957744598388</v>
      </c>
      <c r="AW38" s="1">
        <v>29.030551910400298</v>
      </c>
      <c r="AX38" s="1">
        <v>30.181692123413001</v>
      </c>
      <c r="AY38" s="1">
        <v>20.979051589965799</v>
      </c>
      <c r="AZ38" s="1">
        <v>21.220947265625</v>
      </c>
      <c r="BA38" s="1">
        <v>20.372268676757798</v>
      </c>
      <c r="BB38" s="1">
        <v>21.205974578857401</v>
      </c>
      <c r="BC38" s="1">
        <v>22.640802383422798</v>
      </c>
      <c r="BD38" s="1">
        <v>29.832433700561499</v>
      </c>
      <c r="BE38" s="1">
        <v>22.768419265746999</v>
      </c>
      <c r="BF38" s="1">
        <v>29.753158569335898</v>
      </c>
      <c r="BG38" s="1">
        <v>20.683475494384702</v>
      </c>
      <c r="BH38" s="1">
        <v>19.6867065429687</v>
      </c>
      <c r="BI38" s="1">
        <v>29.600019454956001</v>
      </c>
      <c r="BJ38" s="1">
        <v>21.637742996215799</v>
      </c>
      <c r="BK38" s="1">
        <v>28.875955581665</v>
      </c>
      <c r="BL38" s="1">
        <v>28.364940643310501</v>
      </c>
      <c r="BM38" s="1">
        <v>19.776893615722599</v>
      </c>
      <c r="BN38" s="1">
        <v>19.505832672119102</v>
      </c>
      <c r="BO38" s="1">
        <v>20.875198364257798</v>
      </c>
      <c r="BP38" s="1">
        <v>20.290864944458001</v>
      </c>
      <c r="BQ38" s="1">
        <v>21.2576503753662</v>
      </c>
      <c r="BR38" s="1">
        <v>22.1188640594482</v>
      </c>
      <c r="BS38" s="1">
        <v>20.6548671722412</v>
      </c>
      <c r="BT38" s="1">
        <v>19.6733589172363</v>
      </c>
      <c r="BU38" s="1">
        <v>30.757423400878899</v>
      </c>
      <c r="BV38" s="1">
        <v>21.779558181762599</v>
      </c>
      <c r="BW38" s="1">
        <v>20.495283126831001</v>
      </c>
      <c r="BX38" s="1">
        <v>19.828056335449201</v>
      </c>
      <c r="BY38" s="1">
        <v>21.911174774169901</v>
      </c>
      <c r="BZ38" s="1">
        <v>28.5929565429687</v>
      </c>
      <c r="CA38" s="1">
        <v>21.576545715331999</v>
      </c>
      <c r="CB38" s="1">
        <v>19.5910949707031</v>
      </c>
      <c r="CC38" s="1">
        <v>22.152061462402301</v>
      </c>
      <c r="CD38" s="1">
        <v>22.445745468139599</v>
      </c>
      <c r="CE38" s="1">
        <v>22.0199661254882</v>
      </c>
      <c r="CF38" s="1">
        <v>30.256973266601499</v>
      </c>
      <c r="CG38" s="1">
        <v>22.879642486572202</v>
      </c>
      <c r="CH38" s="1">
        <v>21.543436050415</v>
      </c>
      <c r="CI38" s="1">
        <v>19.4572219848632</v>
      </c>
      <c r="CJ38" s="1">
        <v>22.358442306518501</v>
      </c>
      <c r="CK38" s="1">
        <v>19.234571456909102</v>
      </c>
      <c r="CL38" s="1">
        <v>22.5409126281738</v>
      </c>
      <c r="CM38" s="1">
        <v>22.345464706420898</v>
      </c>
      <c r="CN38" s="1">
        <v>20.9950351715087</v>
      </c>
      <c r="CO38" s="1">
        <v>20.003038406371999</v>
      </c>
      <c r="CP38" s="1">
        <v>20.1244297027587</v>
      </c>
      <c r="CQ38" s="1">
        <v>21.0613403320312</v>
      </c>
      <c r="CR38" s="1">
        <v>19.307785034179599</v>
      </c>
      <c r="CS38" s="1">
        <v>23.281732559204102</v>
      </c>
      <c r="CT38" s="1">
        <v>29.2476711273193</v>
      </c>
      <c r="CU38" s="1">
        <v>30.6116523742675</v>
      </c>
      <c r="CV38" s="1">
        <v>20.516523361206001</v>
      </c>
    </row>
    <row r="39" spans="1:100" ht="28" customHeight="1" x14ac:dyDescent="0.3">
      <c r="A39" s="1">
        <v>28.868352890014599</v>
      </c>
      <c r="B39" s="1">
        <v>17.787317276000898</v>
      </c>
      <c r="C39" s="1">
        <v>19.1071968078613</v>
      </c>
      <c r="D39" s="1">
        <v>27.165382385253899</v>
      </c>
      <c r="E39" s="1">
        <v>17.559288024902301</v>
      </c>
      <c r="F39" s="1">
        <v>18.849100112915</v>
      </c>
      <c r="G39" s="1">
        <v>20.721471786498999</v>
      </c>
      <c r="H39" s="1">
        <v>18.6986274719238</v>
      </c>
      <c r="I39" s="1">
        <v>28.0511264801025</v>
      </c>
      <c r="J39" s="1">
        <v>17.0704536437988</v>
      </c>
      <c r="K39" s="1">
        <v>17.0915222167968</v>
      </c>
      <c r="L39" s="1">
        <v>16.680154800415</v>
      </c>
      <c r="M39" s="1">
        <v>29.248296737670898</v>
      </c>
      <c r="N39" s="1">
        <v>20.6342658996582</v>
      </c>
      <c r="O39" s="1">
        <v>16.852357864379801</v>
      </c>
      <c r="P39" s="1">
        <v>30.0489177703857</v>
      </c>
      <c r="Q39" s="1">
        <v>19.2126770019531</v>
      </c>
      <c r="R39" s="1">
        <v>28.603515625</v>
      </c>
      <c r="S39" s="1">
        <v>16.7885227203369</v>
      </c>
      <c r="T39" s="1">
        <v>19.272232055663999</v>
      </c>
      <c r="U39" s="1">
        <v>18.405281066894499</v>
      </c>
      <c r="V39" s="1">
        <v>19.443628311157202</v>
      </c>
      <c r="W39" s="1">
        <v>16.8855285644531</v>
      </c>
      <c r="X39" s="1">
        <v>17.835332870483398</v>
      </c>
      <c r="Y39" s="1">
        <v>18.2315158843994</v>
      </c>
      <c r="Z39" s="1">
        <v>19.637548446655199</v>
      </c>
      <c r="AA39" s="1">
        <v>28.444290161132798</v>
      </c>
      <c r="AB39" s="1">
        <v>17.067506790161101</v>
      </c>
      <c r="AC39" s="1">
        <v>18.539165496826101</v>
      </c>
      <c r="AD39" s="1">
        <v>17.549526214599599</v>
      </c>
      <c r="AE39" s="1">
        <v>20.144037246704102</v>
      </c>
      <c r="AF39" s="1">
        <v>20.027202606201101</v>
      </c>
      <c r="AG39" s="1">
        <v>29.043474197387599</v>
      </c>
      <c r="AH39" s="1">
        <v>17.269802093505799</v>
      </c>
      <c r="AI39" s="1">
        <v>19.701978683471602</v>
      </c>
      <c r="AJ39" s="1">
        <v>18.483919143676701</v>
      </c>
      <c r="AK39" s="1">
        <v>18.818416595458899</v>
      </c>
      <c r="AL39" s="1">
        <v>21.1025791168212</v>
      </c>
      <c r="AM39" s="1">
        <v>0.66804867982864302</v>
      </c>
      <c r="AN39" s="1">
        <v>17.374900817871001</v>
      </c>
      <c r="AO39" s="1">
        <v>17.472761154174801</v>
      </c>
      <c r="AP39" s="1">
        <v>19.346551895141602</v>
      </c>
      <c r="AQ39" s="1">
        <v>17.857345581054599</v>
      </c>
      <c r="AR39" s="1">
        <v>20.5136318206787</v>
      </c>
      <c r="AS39" s="1">
        <v>23.014123916625898</v>
      </c>
      <c r="AT39" s="1">
        <v>19.481523513793899</v>
      </c>
      <c r="AU39" s="1">
        <v>18.835494995117099</v>
      </c>
      <c r="AV39" s="1">
        <v>17.997734069824201</v>
      </c>
      <c r="AW39" s="1">
        <v>27.854743957519499</v>
      </c>
      <c r="AX39" s="1">
        <v>29.014795303344702</v>
      </c>
      <c r="AY39" s="1">
        <v>18.656812667846602</v>
      </c>
      <c r="AZ39" s="1">
        <v>18.827211380004801</v>
      </c>
      <c r="BA39" s="1">
        <v>18.038993835449201</v>
      </c>
      <c r="BB39" s="1">
        <v>18.987813949584901</v>
      </c>
      <c r="BC39" s="1">
        <v>20.607709884643501</v>
      </c>
      <c r="BD39" s="1">
        <v>28.789901733398398</v>
      </c>
      <c r="BE39" s="1">
        <v>20.907371520996001</v>
      </c>
      <c r="BF39" s="1">
        <v>28.611700057983398</v>
      </c>
      <c r="BG39" s="1">
        <v>18.2209873199462</v>
      </c>
      <c r="BH39" s="1">
        <v>17.420915603637599</v>
      </c>
      <c r="BI39" s="1">
        <v>28.514772415161101</v>
      </c>
      <c r="BJ39" s="1">
        <v>19.3624458312988</v>
      </c>
      <c r="BK39" s="1">
        <v>27.930070877075099</v>
      </c>
      <c r="BL39" s="1">
        <v>27.4623413085937</v>
      </c>
      <c r="BM39" s="1">
        <v>17.327779769897401</v>
      </c>
      <c r="BN39" s="1">
        <v>17.091993331909102</v>
      </c>
      <c r="BO39" s="1">
        <v>18.978002548217699</v>
      </c>
      <c r="BP39" s="1">
        <v>17.848251342773398</v>
      </c>
      <c r="BQ39" s="1">
        <v>19.0502014160156</v>
      </c>
      <c r="BR39" s="1">
        <v>19.794723510742099</v>
      </c>
      <c r="BS39" s="1">
        <v>18.590782165527301</v>
      </c>
      <c r="BT39" s="1">
        <v>17.067420959472599</v>
      </c>
      <c r="BU39" s="1">
        <v>29.800369262695298</v>
      </c>
      <c r="BV39" s="1">
        <v>20.004283905029201</v>
      </c>
      <c r="BW39" s="1">
        <v>18.153627395629801</v>
      </c>
      <c r="BX39" s="1">
        <v>17.786521911621001</v>
      </c>
      <c r="BY39" s="1">
        <v>20.175184249877901</v>
      </c>
      <c r="BZ39" s="1">
        <v>27.4908447265625</v>
      </c>
      <c r="CA39" s="1">
        <v>19.0840034484863</v>
      </c>
      <c r="CB39" s="1">
        <v>16.819337844848601</v>
      </c>
      <c r="CC39" s="1">
        <v>20.074020385742099</v>
      </c>
      <c r="CD39" s="1">
        <v>20.060430526733398</v>
      </c>
      <c r="CE39" s="1">
        <v>19.837129592895501</v>
      </c>
      <c r="CF39" s="1">
        <v>29.309209823608398</v>
      </c>
      <c r="CG39" s="1">
        <v>21.131238937377901</v>
      </c>
      <c r="CH39" s="1">
        <v>19.000423431396399</v>
      </c>
      <c r="CI39" s="1">
        <v>16.967872619628899</v>
      </c>
      <c r="CJ39" s="1">
        <v>20.300825119018501</v>
      </c>
      <c r="CK39" s="1">
        <v>16.488084793090799</v>
      </c>
      <c r="CL39" s="1">
        <v>21.105134963989201</v>
      </c>
      <c r="CM39" s="1">
        <v>20.512727737426701</v>
      </c>
      <c r="CN39" s="1">
        <v>19.373249053955</v>
      </c>
      <c r="CO39" s="1">
        <v>17.906181335449201</v>
      </c>
      <c r="CP39" s="1">
        <v>17.839097976684499</v>
      </c>
      <c r="CQ39" s="1">
        <v>18.874301910400298</v>
      </c>
      <c r="CR39" s="1">
        <v>16.613630294799801</v>
      </c>
      <c r="CS39" s="1">
        <v>21.345352172851499</v>
      </c>
      <c r="CT39" s="1">
        <v>28.231050491333001</v>
      </c>
      <c r="CU39" s="1">
        <v>29.405635833740199</v>
      </c>
      <c r="CV39" s="1">
        <v>18.365816116333001</v>
      </c>
    </row>
    <row r="40" spans="1:100" ht="28" customHeight="1" x14ac:dyDescent="0.3">
      <c r="A40" s="1">
        <v>27.306716918945298</v>
      </c>
      <c r="B40" s="1">
        <v>15.663702011108301</v>
      </c>
      <c r="C40" s="1">
        <v>17.349126815795898</v>
      </c>
      <c r="D40" s="1">
        <v>25.4495525360107</v>
      </c>
      <c r="E40" s="1">
        <v>15.178897857666</v>
      </c>
      <c r="F40" s="1">
        <v>16.784173965454102</v>
      </c>
      <c r="G40" s="1">
        <v>18.829921722412099</v>
      </c>
      <c r="H40" s="1">
        <v>16.3474102020263</v>
      </c>
      <c r="I40" s="1">
        <v>26.479253768920898</v>
      </c>
      <c r="J40" s="1">
        <v>14.8904199600219</v>
      </c>
      <c r="K40" s="1">
        <v>14.6915884017944</v>
      </c>
      <c r="L40" s="1">
        <v>14.312277793884199</v>
      </c>
      <c r="M40" s="1">
        <v>27.670696258544901</v>
      </c>
      <c r="N40" s="1">
        <v>18.466728210449201</v>
      </c>
      <c r="O40" s="1">
        <v>14.465526580810501</v>
      </c>
      <c r="P40" s="1">
        <v>28.697616577148398</v>
      </c>
      <c r="Q40" s="1">
        <v>17.0415534973144</v>
      </c>
      <c r="R40" s="1">
        <v>27.200813293456999</v>
      </c>
      <c r="S40" s="1">
        <v>14.199850082397401</v>
      </c>
      <c r="T40" s="1">
        <v>17.200080871581999</v>
      </c>
      <c r="U40" s="1">
        <v>16.131978988647401</v>
      </c>
      <c r="V40" s="1">
        <v>17.514976501464801</v>
      </c>
      <c r="W40" s="1">
        <v>14.4909219741821</v>
      </c>
      <c r="X40" s="1">
        <v>15.417402267456</v>
      </c>
      <c r="Y40" s="1">
        <v>15.875061988830501</v>
      </c>
      <c r="Z40" s="1">
        <v>17.9388618469238</v>
      </c>
      <c r="AA40" s="1">
        <v>26.849378585815401</v>
      </c>
      <c r="AB40" s="1">
        <v>14.822303771972599</v>
      </c>
      <c r="AC40" s="1">
        <v>16.185071945190401</v>
      </c>
      <c r="AD40" s="1">
        <v>15.1626272201538</v>
      </c>
      <c r="AE40" s="1">
        <v>17.952955245971602</v>
      </c>
      <c r="AF40" s="1">
        <v>18.157970428466701</v>
      </c>
      <c r="AG40" s="1">
        <v>27.6935214996337</v>
      </c>
      <c r="AH40" s="1">
        <v>14.810357093811</v>
      </c>
      <c r="AI40" s="1">
        <v>17.557897567748999</v>
      </c>
      <c r="AJ40" s="1">
        <v>16.220901489257798</v>
      </c>
      <c r="AK40" s="1">
        <v>17.055416107177699</v>
      </c>
      <c r="AL40" s="1">
        <v>19.839714050292901</v>
      </c>
      <c r="AM40" s="1">
        <v>17.374900817871001</v>
      </c>
      <c r="AN40" s="1">
        <v>0</v>
      </c>
      <c r="AO40" s="1">
        <v>15.424225807189901</v>
      </c>
      <c r="AP40" s="1">
        <v>17.454097747802699</v>
      </c>
      <c r="AQ40" s="1">
        <v>15.8685245513916</v>
      </c>
      <c r="AR40" s="1">
        <v>18.740348815917901</v>
      </c>
      <c r="AS40" s="1">
        <v>21.1471652984619</v>
      </c>
      <c r="AT40" s="1">
        <v>17.320508956909102</v>
      </c>
      <c r="AU40" s="1">
        <v>16.669437408447202</v>
      </c>
      <c r="AV40" s="1">
        <v>15.685429573059</v>
      </c>
      <c r="AW40" s="1">
        <v>26.4578552246093</v>
      </c>
      <c r="AX40" s="1">
        <v>27.474002838134702</v>
      </c>
      <c r="AY40" s="1">
        <v>16.622047424316399</v>
      </c>
      <c r="AZ40" s="1">
        <v>16.717187881469702</v>
      </c>
      <c r="BA40" s="1">
        <v>15.8400363922119</v>
      </c>
      <c r="BB40" s="1">
        <v>16.9892253875732</v>
      </c>
      <c r="BC40" s="1">
        <v>18.622732162475501</v>
      </c>
      <c r="BD40" s="1">
        <v>27.036830902099599</v>
      </c>
      <c r="BE40" s="1">
        <v>19.120353698730401</v>
      </c>
      <c r="BF40" s="1">
        <v>26.918806076049801</v>
      </c>
      <c r="BG40" s="1">
        <v>16.497085571288999</v>
      </c>
      <c r="BH40" s="1">
        <v>15.247566223144499</v>
      </c>
      <c r="BI40" s="1">
        <v>26.913108825683501</v>
      </c>
      <c r="BJ40" s="1">
        <v>17.582769393920898</v>
      </c>
      <c r="BK40" s="1">
        <v>26.206987380981399</v>
      </c>
      <c r="BL40" s="1">
        <v>25.782159805297798</v>
      </c>
      <c r="BM40" s="1">
        <v>14.926185607910099</v>
      </c>
      <c r="BN40" s="1">
        <v>14.806185722351</v>
      </c>
      <c r="BO40" s="1">
        <v>16.678939819335898</v>
      </c>
      <c r="BP40" s="1">
        <v>15.602577209472599</v>
      </c>
      <c r="BQ40" s="1">
        <v>17.103330612182599</v>
      </c>
      <c r="BR40" s="1">
        <v>17.9920635223388</v>
      </c>
      <c r="BS40" s="1">
        <v>16.413064956665</v>
      </c>
      <c r="BT40" s="1">
        <v>15.0167226791381</v>
      </c>
      <c r="BU40" s="1">
        <v>28.3644409179687</v>
      </c>
      <c r="BV40" s="1">
        <v>17.767845153808501</v>
      </c>
      <c r="BW40" s="1">
        <v>16.232713699340799</v>
      </c>
      <c r="BX40" s="1">
        <v>15.2738990783691</v>
      </c>
      <c r="BY40" s="1">
        <v>17.897413253784102</v>
      </c>
      <c r="BZ40" s="1">
        <v>26.002544403076101</v>
      </c>
      <c r="CA40" s="1">
        <v>17.106641769409102</v>
      </c>
      <c r="CB40" s="1">
        <v>14.422222137451101</v>
      </c>
      <c r="CC40" s="1">
        <v>18.0381546020507</v>
      </c>
      <c r="CD40" s="1">
        <v>18.1558322906494</v>
      </c>
      <c r="CE40" s="1">
        <v>18.133161544799801</v>
      </c>
      <c r="CF40" s="1">
        <v>27.7680130004882</v>
      </c>
      <c r="CG40" s="1">
        <v>19.276475906371999</v>
      </c>
      <c r="CH40" s="1">
        <v>17.116529464721602</v>
      </c>
      <c r="CI40" s="1">
        <v>14.7868642807006</v>
      </c>
      <c r="CJ40" s="1">
        <v>18.352678298950099</v>
      </c>
      <c r="CK40" s="1">
        <v>14.100365638732899</v>
      </c>
      <c r="CL40" s="1">
        <v>19.154542922973601</v>
      </c>
      <c r="CM40" s="1">
        <v>18.343070983886701</v>
      </c>
      <c r="CN40" s="1">
        <v>17.167190551757798</v>
      </c>
      <c r="CO40" s="1">
        <v>15.5017795562744</v>
      </c>
      <c r="CP40" s="1">
        <v>15.5979452133178</v>
      </c>
      <c r="CQ40" s="1">
        <v>16.7492561340332</v>
      </c>
      <c r="CR40" s="1">
        <v>14.521165847778301</v>
      </c>
      <c r="CS40" s="1">
        <v>19.5398864746093</v>
      </c>
      <c r="CT40" s="1">
        <v>26.631343841552699</v>
      </c>
      <c r="CU40" s="1">
        <v>28.1220302581787</v>
      </c>
      <c r="CV40" s="1">
        <v>16.227705001831001</v>
      </c>
    </row>
    <row r="41" spans="1:100" ht="28" customHeight="1" x14ac:dyDescent="0.3">
      <c r="A41" s="1">
        <v>27.795852661132798</v>
      </c>
      <c r="B41" s="1">
        <v>15.946061134338301</v>
      </c>
      <c r="C41" s="1">
        <v>17.653539657592699</v>
      </c>
      <c r="D41" s="1">
        <v>25.937292098998999</v>
      </c>
      <c r="E41" s="1">
        <v>15.578493118286101</v>
      </c>
      <c r="F41" s="1">
        <v>16.8855876922607</v>
      </c>
      <c r="G41" s="1">
        <v>19.4689006805419</v>
      </c>
      <c r="H41" s="1">
        <v>16.933404922485298</v>
      </c>
      <c r="I41" s="1">
        <v>26.949415206909102</v>
      </c>
      <c r="J41" s="1">
        <v>15.115021705627401</v>
      </c>
      <c r="K41" s="1">
        <v>14.844440460205</v>
      </c>
      <c r="L41" s="1">
        <v>14.6984500885009</v>
      </c>
      <c r="M41" s="1">
        <v>27.903739929199201</v>
      </c>
      <c r="N41" s="1">
        <v>19.033519744873001</v>
      </c>
      <c r="O41" s="1">
        <v>15.2013187408447</v>
      </c>
      <c r="P41" s="1">
        <v>28.989315032958899</v>
      </c>
      <c r="Q41" s="1">
        <v>17.309749603271399</v>
      </c>
      <c r="R41" s="1">
        <v>27.4509677886962</v>
      </c>
      <c r="S41" s="1">
        <v>14.6332445144653</v>
      </c>
      <c r="T41" s="1">
        <v>17.479381561279201</v>
      </c>
      <c r="U41" s="1">
        <v>16.3766689300537</v>
      </c>
      <c r="V41" s="1">
        <v>17.717096328735298</v>
      </c>
      <c r="W41" s="1">
        <v>14.8552255630493</v>
      </c>
      <c r="X41" s="1">
        <v>15.7446975708007</v>
      </c>
      <c r="Y41" s="1">
        <v>16.176063537597599</v>
      </c>
      <c r="Z41" s="1">
        <v>18.1326084136962</v>
      </c>
      <c r="AA41" s="1">
        <v>27.198427200317301</v>
      </c>
      <c r="AB41" s="1">
        <v>15.210470199584901</v>
      </c>
      <c r="AC41" s="1">
        <v>16.764175415038999</v>
      </c>
      <c r="AD41" s="1">
        <v>15.291646957397401</v>
      </c>
      <c r="AE41" s="1">
        <v>18.51070022583</v>
      </c>
      <c r="AF41" s="1">
        <v>18.435804367065401</v>
      </c>
      <c r="AG41" s="1">
        <v>28.045669555663999</v>
      </c>
      <c r="AH41" s="1">
        <v>15.4063606262207</v>
      </c>
      <c r="AI41" s="1">
        <v>17.772638320922798</v>
      </c>
      <c r="AJ41" s="1">
        <v>16.4893589019775</v>
      </c>
      <c r="AK41" s="1">
        <v>17.131698608398398</v>
      </c>
      <c r="AL41" s="1">
        <v>20.165199279785099</v>
      </c>
      <c r="AM41" s="1">
        <v>17.472761154174801</v>
      </c>
      <c r="AN41" s="1">
        <v>15.424225807189901</v>
      </c>
      <c r="AO41" s="1">
        <v>0</v>
      </c>
      <c r="AP41" s="1">
        <v>17.334049224853501</v>
      </c>
      <c r="AQ41" s="1">
        <v>16.185010910034102</v>
      </c>
      <c r="AR41" s="1">
        <v>18.853685379028299</v>
      </c>
      <c r="AS41" s="1">
        <v>21.446836471557599</v>
      </c>
      <c r="AT41" s="1">
        <v>17.935091018676701</v>
      </c>
      <c r="AU41" s="1">
        <v>17.111751556396399</v>
      </c>
      <c r="AV41" s="1">
        <v>16.093704223632798</v>
      </c>
      <c r="AW41" s="1">
        <v>26.944179534912099</v>
      </c>
      <c r="AX41" s="1">
        <v>27.7656555175781</v>
      </c>
      <c r="AY41" s="1">
        <v>16.966304779052699</v>
      </c>
      <c r="AZ41" s="1">
        <v>17.0756740570068</v>
      </c>
      <c r="BA41" s="1">
        <v>16.309865951538001</v>
      </c>
      <c r="BB41" s="1">
        <v>17.397243499755799</v>
      </c>
      <c r="BC41" s="1">
        <v>19.2403469085693</v>
      </c>
      <c r="BD41" s="1">
        <v>27.5533046722412</v>
      </c>
      <c r="BE41" s="1">
        <v>19.5579319000244</v>
      </c>
      <c r="BF41" s="1">
        <v>27.390325546264599</v>
      </c>
      <c r="BG41" s="1">
        <v>16.433280944824201</v>
      </c>
      <c r="BH41" s="1">
        <v>15.783709526061999</v>
      </c>
      <c r="BI41" s="1">
        <v>27.4015998840332</v>
      </c>
      <c r="BJ41" s="1">
        <v>17.740135192871001</v>
      </c>
      <c r="BK41" s="1">
        <v>26.5254802703857</v>
      </c>
      <c r="BL41" s="1">
        <v>26.228796005248999</v>
      </c>
      <c r="BM41" s="1">
        <v>15.380921363830501</v>
      </c>
      <c r="BN41" s="1">
        <v>15.154236793518001</v>
      </c>
      <c r="BO41" s="1">
        <v>16.827566146850501</v>
      </c>
      <c r="BP41" s="1">
        <v>16.2169284820556</v>
      </c>
      <c r="BQ41" s="1">
        <v>17.390182495117099</v>
      </c>
      <c r="BR41" s="1">
        <v>18.343776702880799</v>
      </c>
      <c r="BS41" s="1">
        <v>16.724107742309499</v>
      </c>
      <c r="BT41" s="1">
        <v>15.0831031799316</v>
      </c>
      <c r="BU41" s="1">
        <v>28.592981338500898</v>
      </c>
      <c r="BV41" s="1">
        <v>18.101736068725501</v>
      </c>
      <c r="BW41" s="1">
        <v>16.3618144989013</v>
      </c>
      <c r="BX41" s="1">
        <v>15.7666702270507</v>
      </c>
      <c r="BY41" s="1">
        <v>18.437698364257798</v>
      </c>
      <c r="BZ41" s="1">
        <v>26.279838562011701</v>
      </c>
      <c r="CA41" s="1">
        <v>17.529342651367099</v>
      </c>
      <c r="CB41" s="1">
        <v>15.084122657775801</v>
      </c>
      <c r="CC41" s="1">
        <v>18.359754562377901</v>
      </c>
      <c r="CD41" s="1">
        <v>18.188640594482401</v>
      </c>
      <c r="CE41" s="1">
        <v>18.125968933105401</v>
      </c>
      <c r="CF41" s="1">
        <v>28.1849365234375</v>
      </c>
      <c r="CG41" s="1">
        <v>19.7302856445312</v>
      </c>
      <c r="CH41" s="1">
        <v>17.5145874023437</v>
      </c>
      <c r="CI41" s="1">
        <v>15.0977773666381</v>
      </c>
      <c r="CJ41" s="1">
        <v>18.582836151123001</v>
      </c>
      <c r="CK41" s="1">
        <v>14.463518142700099</v>
      </c>
      <c r="CL41" s="1">
        <v>19.403394699096602</v>
      </c>
      <c r="CM41" s="1">
        <v>18.830102920532202</v>
      </c>
      <c r="CN41" s="1">
        <v>17.4378356933593</v>
      </c>
      <c r="CO41" s="1">
        <v>16.090837478637599</v>
      </c>
      <c r="CP41" s="1">
        <v>15.978608131408601</v>
      </c>
      <c r="CQ41" s="1">
        <v>17.144264221191399</v>
      </c>
      <c r="CR41" s="1">
        <v>14.874310493469199</v>
      </c>
      <c r="CS41" s="1">
        <v>19.5579814910888</v>
      </c>
      <c r="CT41" s="1">
        <v>26.931825637817301</v>
      </c>
      <c r="CU41" s="1">
        <v>28.376083374023398</v>
      </c>
      <c r="CV41" s="1">
        <v>16.420171737670898</v>
      </c>
    </row>
    <row r="42" spans="1:100" ht="28" customHeight="1" x14ac:dyDescent="0.3">
      <c r="A42" s="1">
        <v>28.764686584472599</v>
      </c>
      <c r="B42" s="1">
        <v>17.651271820068299</v>
      </c>
      <c r="C42" s="1">
        <v>19.171398162841701</v>
      </c>
      <c r="D42" s="1">
        <v>27.070167541503899</v>
      </c>
      <c r="E42" s="1">
        <v>17.429826736450099</v>
      </c>
      <c r="F42" s="1">
        <v>18.456598281860298</v>
      </c>
      <c r="G42" s="1">
        <v>20.558818817138601</v>
      </c>
      <c r="H42" s="1">
        <v>18.424028396606399</v>
      </c>
      <c r="I42" s="1">
        <v>27.934860229492099</v>
      </c>
      <c r="J42" s="1">
        <v>17.006547927856399</v>
      </c>
      <c r="K42" s="1">
        <v>16.899923324584901</v>
      </c>
      <c r="L42" s="1">
        <v>16.736118316650298</v>
      </c>
      <c r="M42" s="1">
        <v>29.1195678710937</v>
      </c>
      <c r="N42" s="1">
        <v>20.3889064788818</v>
      </c>
      <c r="O42" s="1">
        <v>17.064661026000898</v>
      </c>
      <c r="P42" s="1">
        <v>30.096111297607401</v>
      </c>
      <c r="Q42" s="1">
        <v>19.154695510864201</v>
      </c>
      <c r="R42" s="1">
        <v>28.463527679443299</v>
      </c>
      <c r="S42" s="1">
        <v>16.615245819091701</v>
      </c>
      <c r="T42" s="1">
        <v>19.374759674072202</v>
      </c>
      <c r="U42" s="1">
        <v>18.274436950683501</v>
      </c>
      <c r="V42" s="1">
        <v>19.293174743652301</v>
      </c>
      <c r="W42" s="1">
        <v>16.965440750121999</v>
      </c>
      <c r="X42" s="1">
        <v>17.6943855285644</v>
      </c>
      <c r="Y42" s="1">
        <v>17.856920242309499</v>
      </c>
      <c r="Z42" s="1">
        <v>19.560541152954102</v>
      </c>
      <c r="AA42" s="1">
        <v>28.460268020629801</v>
      </c>
      <c r="AB42" s="1">
        <v>17.098505020141602</v>
      </c>
      <c r="AC42" s="1">
        <v>18.292945861816399</v>
      </c>
      <c r="AD42" s="1">
        <v>17.489017486572202</v>
      </c>
      <c r="AE42" s="1">
        <v>19.864137649536101</v>
      </c>
      <c r="AF42" s="1">
        <v>20.1874885559082</v>
      </c>
      <c r="AG42" s="1">
        <v>29.221290588378899</v>
      </c>
      <c r="AH42" s="1">
        <v>17.0847778320312</v>
      </c>
      <c r="AI42" s="1">
        <v>19.787691116333001</v>
      </c>
      <c r="AJ42" s="1">
        <v>18.0850315093994</v>
      </c>
      <c r="AK42" s="1">
        <v>18.888330459594702</v>
      </c>
      <c r="AL42" s="1">
        <v>21.726179122924801</v>
      </c>
      <c r="AM42" s="1">
        <v>19.346551895141602</v>
      </c>
      <c r="AN42" s="1">
        <v>17.454097747802699</v>
      </c>
      <c r="AO42" s="1">
        <v>17.334049224853501</v>
      </c>
      <c r="AP42" s="1">
        <v>0</v>
      </c>
      <c r="AQ42" s="1">
        <v>17.820762634277301</v>
      </c>
      <c r="AR42" s="1">
        <v>20.7168884277343</v>
      </c>
      <c r="AS42" s="1">
        <v>23.0593662261962</v>
      </c>
      <c r="AT42" s="1">
        <v>19.6871528625488</v>
      </c>
      <c r="AU42" s="1">
        <v>18.7783908843994</v>
      </c>
      <c r="AV42" s="1">
        <v>17.989036560058501</v>
      </c>
      <c r="AW42" s="1">
        <v>27.884544372558501</v>
      </c>
      <c r="AX42" s="1">
        <v>28.8312454223632</v>
      </c>
      <c r="AY42" s="1">
        <v>18.6441936492919</v>
      </c>
      <c r="AZ42" s="1">
        <v>18.8554973602294</v>
      </c>
      <c r="BA42" s="1">
        <v>18.3371467590332</v>
      </c>
      <c r="BB42" s="1">
        <v>18.8576850891113</v>
      </c>
      <c r="BC42" s="1">
        <v>20.739278793334901</v>
      </c>
      <c r="BD42" s="1">
        <v>28.909206390380799</v>
      </c>
      <c r="BE42" s="1">
        <v>20.979936599731399</v>
      </c>
      <c r="BF42" s="1">
        <v>28.382707595825099</v>
      </c>
      <c r="BG42" s="1">
        <v>18.2119941711425</v>
      </c>
      <c r="BH42" s="1">
        <v>17.460208892822202</v>
      </c>
      <c r="BI42" s="1">
        <v>28.5139255523681</v>
      </c>
      <c r="BJ42" s="1">
        <v>19.337261199951101</v>
      </c>
      <c r="BK42" s="1">
        <v>27.7464885711669</v>
      </c>
      <c r="BL42" s="1">
        <v>27.190095901489201</v>
      </c>
      <c r="BM42" s="1">
        <v>17.331865310668899</v>
      </c>
      <c r="BN42" s="1">
        <v>17.0723552703857</v>
      </c>
      <c r="BO42" s="1">
        <v>18.6182346343994</v>
      </c>
      <c r="BP42" s="1">
        <v>18.138612747192301</v>
      </c>
      <c r="BQ42" s="1">
        <v>19.169895172119102</v>
      </c>
      <c r="BR42" s="1">
        <v>19.7564888000488</v>
      </c>
      <c r="BS42" s="1">
        <v>18.718919754028299</v>
      </c>
      <c r="BT42" s="1">
        <v>17.178037643432599</v>
      </c>
      <c r="BU42" s="1">
        <v>29.710451126098601</v>
      </c>
      <c r="BV42" s="1">
        <v>19.606666564941399</v>
      </c>
      <c r="BW42" s="1">
        <v>18.416805267333899</v>
      </c>
      <c r="BX42" s="1">
        <v>17.53147315979</v>
      </c>
      <c r="BY42" s="1">
        <v>19.864555358886701</v>
      </c>
      <c r="BZ42" s="1">
        <v>27.377283096313398</v>
      </c>
      <c r="CA42" s="1">
        <v>19.132633209228501</v>
      </c>
      <c r="CB42" s="1">
        <v>16.6850566864013</v>
      </c>
      <c r="CC42" s="1">
        <v>19.849962234496999</v>
      </c>
      <c r="CD42" s="1">
        <v>20.021825790405199</v>
      </c>
      <c r="CE42" s="1">
        <v>19.7692260742187</v>
      </c>
      <c r="CF42" s="1">
        <v>29.350704193115199</v>
      </c>
      <c r="CG42" s="1">
        <v>21.104269027709901</v>
      </c>
      <c r="CH42" s="1">
        <v>19.092432022094702</v>
      </c>
      <c r="CI42" s="1">
        <v>16.880077362060501</v>
      </c>
      <c r="CJ42" s="1">
        <v>20.071077346801701</v>
      </c>
      <c r="CK42" s="1">
        <v>16.389589309692301</v>
      </c>
      <c r="CL42" s="1">
        <v>20.796951293945298</v>
      </c>
      <c r="CM42" s="1">
        <v>20.394186019897401</v>
      </c>
      <c r="CN42" s="1">
        <v>19.428064346313398</v>
      </c>
      <c r="CO42" s="1">
        <v>17.8353881835937</v>
      </c>
      <c r="CP42" s="1">
        <v>17.759515762329102</v>
      </c>
      <c r="CQ42" s="1">
        <v>18.7265224456787</v>
      </c>
      <c r="CR42" s="1">
        <v>16.9390850067138</v>
      </c>
      <c r="CS42" s="1">
        <v>21.421298980712798</v>
      </c>
      <c r="CT42" s="1">
        <v>28.0039749145507</v>
      </c>
      <c r="CU42" s="1">
        <v>29.535507202148398</v>
      </c>
      <c r="CV42" s="1">
        <v>18.293504714965799</v>
      </c>
    </row>
    <row r="43" spans="1:100" ht="28" customHeight="1" x14ac:dyDescent="0.3">
      <c r="A43" s="1">
        <v>27.901857376098601</v>
      </c>
      <c r="B43" s="1">
        <v>16.1848449707031</v>
      </c>
      <c r="C43" s="1">
        <v>17.992294311523398</v>
      </c>
      <c r="D43" s="1">
        <v>26.256008148193299</v>
      </c>
      <c r="E43" s="1">
        <v>15.754711151123001</v>
      </c>
      <c r="F43" s="1">
        <v>16.993852615356399</v>
      </c>
      <c r="G43" s="1">
        <v>19.789911270141602</v>
      </c>
      <c r="H43" s="1">
        <v>17.153488159179599</v>
      </c>
      <c r="I43" s="1">
        <v>27.111919403076101</v>
      </c>
      <c r="J43" s="1">
        <v>15.243114471435501</v>
      </c>
      <c r="K43" s="1">
        <v>15.059873580932599</v>
      </c>
      <c r="L43" s="1">
        <v>14.962485313415501</v>
      </c>
      <c r="M43" s="1">
        <v>28.367565155029201</v>
      </c>
      <c r="N43" s="1">
        <v>19.1573467254638</v>
      </c>
      <c r="O43" s="1">
        <v>15.2185249328613</v>
      </c>
      <c r="P43" s="1">
        <v>29.322658538818299</v>
      </c>
      <c r="Q43" s="1">
        <v>17.605596542358398</v>
      </c>
      <c r="R43" s="1">
        <v>27.808944702148398</v>
      </c>
      <c r="S43" s="1">
        <v>14.842664718627899</v>
      </c>
      <c r="T43" s="1">
        <v>17.677076339721602</v>
      </c>
      <c r="U43" s="1">
        <v>16.941650390625</v>
      </c>
      <c r="V43" s="1">
        <v>17.861486434936499</v>
      </c>
      <c r="W43" s="1">
        <v>15.2188301086425</v>
      </c>
      <c r="X43" s="1">
        <v>16.202529907226499</v>
      </c>
      <c r="Y43" s="1">
        <v>16.263006210327099</v>
      </c>
      <c r="Z43" s="1">
        <v>18.418952941894499</v>
      </c>
      <c r="AA43" s="1">
        <v>27.3432312011718</v>
      </c>
      <c r="AB43" s="1">
        <v>15.54319190979</v>
      </c>
      <c r="AC43" s="1">
        <v>16.9705905914306</v>
      </c>
      <c r="AD43" s="1">
        <v>15.748217582702599</v>
      </c>
      <c r="AE43" s="1">
        <v>18.642780303955</v>
      </c>
      <c r="AF43" s="1">
        <v>18.8995857238769</v>
      </c>
      <c r="AG43" s="1">
        <v>28.377090454101499</v>
      </c>
      <c r="AH43" s="1">
        <v>15.497778892516999</v>
      </c>
      <c r="AI43" s="1">
        <v>18.0913887023925</v>
      </c>
      <c r="AJ43" s="1">
        <v>16.839199066162099</v>
      </c>
      <c r="AK43" s="1">
        <v>17.282958984375</v>
      </c>
      <c r="AL43" s="1">
        <v>20.140619277954102</v>
      </c>
      <c r="AM43" s="1">
        <v>17.857345581054599</v>
      </c>
      <c r="AN43" s="1">
        <v>15.8685245513916</v>
      </c>
      <c r="AO43" s="1">
        <v>16.185010910034102</v>
      </c>
      <c r="AP43" s="1">
        <v>17.820762634277301</v>
      </c>
      <c r="AQ43" s="1">
        <v>0.61990106105804399</v>
      </c>
      <c r="AR43" s="1">
        <v>19.141065597534102</v>
      </c>
      <c r="AS43" s="1">
        <v>21.589702606201101</v>
      </c>
      <c r="AT43" s="1">
        <v>18.1547031402587</v>
      </c>
      <c r="AU43" s="1">
        <v>17.321578979492099</v>
      </c>
      <c r="AV43" s="1">
        <v>16.176607131958001</v>
      </c>
      <c r="AW43" s="1">
        <v>26.996889114379801</v>
      </c>
      <c r="AX43" s="1">
        <v>28.020387649536101</v>
      </c>
      <c r="AY43" s="1">
        <v>17.174327850341701</v>
      </c>
      <c r="AZ43" s="1">
        <v>17.313161849975501</v>
      </c>
      <c r="BA43" s="1">
        <v>16.340955734252901</v>
      </c>
      <c r="BB43" s="1">
        <v>17.517095565795898</v>
      </c>
      <c r="BC43" s="1">
        <v>19.156620025634702</v>
      </c>
      <c r="BD43" s="1">
        <v>27.974615097045898</v>
      </c>
      <c r="BE43" s="1">
        <v>19.530162811279201</v>
      </c>
      <c r="BF43" s="1">
        <v>27.7361660003662</v>
      </c>
      <c r="BG43" s="1">
        <v>16.776157379150298</v>
      </c>
      <c r="BH43" s="1">
        <v>15.748775482177701</v>
      </c>
      <c r="BI43" s="1">
        <v>27.4214782714843</v>
      </c>
      <c r="BJ43" s="1">
        <v>18.2829189300537</v>
      </c>
      <c r="BK43" s="1">
        <v>26.946018218994102</v>
      </c>
      <c r="BL43" s="1">
        <v>26.609884262084901</v>
      </c>
      <c r="BM43" s="1">
        <v>15.745488166809</v>
      </c>
      <c r="BN43" s="1">
        <v>15.4728841781616</v>
      </c>
      <c r="BO43" s="1">
        <v>17.17600440979</v>
      </c>
      <c r="BP43" s="1">
        <v>16.4505500793457</v>
      </c>
      <c r="BQ43" s="1">
        <v>17.846376419067301</v>
      </c>
      <c r="BR43" s="1">
        <v>18.501848220825099</v>
      </c>
      <c r="BS43" s="1">
        <v>17.3304843902587</v>
      </c>
      <c r="BT43" s="1">
        <v>15.472394943237299</v>
      </c>
      <c r="BU43" s="1">
        <v>28.882997512817301</v>
      </c>
      <c r="BV43" s="1">
        <v>18.362600326538001</v>
      </c>
      <c r="BW43" s="1">
        <v>16.606853485107401</v>
      </c>
      <c r="BX43" s="1">
        <v>15.973182678222599</v>
      </c>
      <c r="BY43" s="1">
        <v>18.552659988403299</v>
      </c>
      <c r="BZ43" s="1">
        <v>26.461887359619102</v>
      </c>
      <c r="CA43" s="1">
        <v>17.797649383544901</v>
      </c>
      <c r="CB43" s="1">
        <v>15.104454040527299</v>
      </c>
      <c r="CC43" s="1">
        <v>18.569246292114201</v>
      </c>
      <c r="CD43" s="1">
        <v>18.808839797973601</v>
      </c>
      <c r="CE43" s="1">
        <v>18.340316772460898</v>
      </c>
      <c r="CF43" s="1">
        <v>28.4783020019531</v>
      </c>
      <c r="CG43" s="1">
        <v>19.8117351531982</v>
      </c>
      <c r="CH43" s="1">
        <v>17.497697830200099</v>
      </c>
      <c r="CI43" s="1">
        <v>15.326906204223601</v>
      </c>
      <c r="CJ43" s="1">
        <v>18.875</v>
      </c>
      <c r="CK43" s="1">
        <v>14.613226890563899</v>
      </c>
      <c r="CL43" s="1">
        <v>19.874507904052699</v>
      </c>
      <c r="CM43" s="1">
        <v>18.911027908325099</v>
      </c>
      <c r="CN43" s="1">
        <v>17.8824157714843</v>
      </c>
      <c r="CO43" s="1">
        <v>16.279090881347599</v>
      </c>
      <c r="CP43" s="1">
        <v>16.034448623657202</v>
      </c>
      <c r="CQ43" s="1">
        <v>17.180353164672798</v>
      </c>
      <c r="CR43" s="1">
        <v>15.2392377853393</v>
      </c>
      <c r="CS43" s="1">
        <v>19.902643203735298</v>
      </c>
      <c r="CT43" s="1">
        <v>27.227350234985298</v>
      </c>
      <c r="CU43" s="1">
        <v>28.686325073242099</v>
      </c>
      <c r="CV43" s="1">
        <v>16.76314163208</v>
      </c>
    </row>
    <row r="44" spans="1:100" ht="28" customHeight="1" x14ac:dyDescent="0.3">
      <c r="A44" s="1">
        <v>29.4740180969238</v>
      </c>
      <c r="B44" s="1">
        <v>18.908729553222599</v>
      </c>
      <c r="C44" s="1">
        <v>20.603124618530199</v>
      </c>
      <c r="D44" s="1">
        <v>27.775018692016602</v>
      </c>
      <c r="E44" s="1">
        <v>18.6335048675537</v>
      </c>
      <c r="F44" s="1">
        <v>19.977073669433501</v>
      </c>
      <c r="G44" s="1">
        <v>21.853225708007798</v>
      </c>
      <c r="H44" s="1">
        <v>19.8183898925781</v>
      </c>
      <c r="I44" s="1">
        <v>28.7438850402832</v>
      </c>
      <c r="J44" s="1">
        <v>18.420291900634702</v>
      </c>
      <c r="K44" s="1">
        <v>18.107076644897401</v>
      </c>
      <c r="L44" s="1">
        <v>17.973884582519499</v>
      </c>
      <c r="M44" s="1">
        <v>29.804080963134702</v>
      </c>
      <c r="N44" s="1">
        <v>21.7154006958007</v>
      </c>
      <c r="O44" s="1">
        <v>18.137859344482401</v>
      </c>
      <c r="P44" s="1">
        <v>30.764867782592699</v>
      </c>
      <c r="Q44" s="1">
        <v>20.4156990051269</v>
      </c>
      <c r="R44" s="1">
        <v>29.309085845947202</v>
      </c>
      <c r="S44" s="1">
        <v>17.867527008056602</v>
      </c>
      <c r="T44" s="1">
        <v>20.3942337036132</v>
      </c>
      <c r="U44" s="1">
        <v>19.4718723297119</v>
      </c>
      <c r="V44" s="1">
        <v>20.585069656371999</v>
      </c>
      <c r="W44" s="1">
        <v>18.178329467773398</v>
      </c>
      <c r="X44" s="1">
        <v>19.047048568725501</v>
      </c>
      <c r="Y44" s="1">
        <v>19.0075283050537</v>
      </c>
      <c r="Z44" s="1">
        <v>20.770473480224599</v>
      </c>
      <c r="AA44" s="1">
        <v>28.971767425537099</v>
      </c>
      <c r="AB44" s="1">
        <v>18.376701354980401</v>
      </c>
      <c r="AC44" s="1">
        <v>19.5847263336181</v>
      </c>
      <c r="AD44" s="1">
        <v>18.588996887206999</v>
      </c>
      <c r="AE44" s="1">
        <v>21.2510681152343</v>
      </c>
      <c r="AF44" s="1">
        <v>21.3749885559082</v>
      </c>
      <c r="AG44" s="1">
        <v>29.858963012695298</v>
      </c>
      <c r="AH44" s="1">
        <v>18.3465576171875</v>
      </c>
      <c r="AI44" s="1">
        <v>20.719516754150298</v>
      </c>
      <c r="AJ44" s="1">
        <v>19.431972503662099</v>
      </c>
      <c r="AK44" s="1">
        <v>19.9541835784912</v>
      </c>
      <c r="AL44" s="1">
        <v>22.570440292358398</v>
      </c>
      <c r="AM44" s="1">
        <v>20.5136318206787</v>
      </c>
      <c r="AN44" s="1">
        <v>18.740348815917901</v>
      </c>
      <c r="AO44" s="1">
        <v>18.853685379028299</v>
      </c>
      <c r="AP44" s="1">
        <v>20.7168884277343</v>
      </c>
      <c r="AQ44" s="1">
        <v>19.141065597534102</v>
      </c>
      <c r="AR44" s="1">
        <v>1.4255617856979299</v>
      </c>
      <c r="AS44" s="1">
        <v>23.814140319824201</v>
      </c>
      <c r="AT44" s="1">
        <v>20.831647872924801</v>
      </c>
      <c r="AU44" s="1">
        <v>20.1065273284912</v>
      </c>
      <c r="AV44" s="1">
        <v>19.059284210205</v>
      </c>
      <c r="AW44" s="1">
        <v>28.634822845458899</v>
      </c>
      <c r="AX44" s="1">
        <v>29.606187820434499</v>
      </c>
      <c r="AY44" s="1">
        <v>19.76997756958</v>
      </c>
      <c r="AZ44" s="1">
        <v>20.117124557495099</v>
      </c>
      <c r="BA44" s="1">
        <v>19.406551361083899</v>
      </c>
      <c r="BB44" s="1">
        <v>19.945837020873999</v>
      </c>
      <c r="BC44" s="1">
        <v>21.681655883788999</v>
      </c>
      <c r="BD44" s="1">
        <v>29.4036350250244</v>
      </c>
      <c r="BE44" s="1">
        <v>22.312444686889599</v>
      </c>
      <c r="BF44" s="1">
        <v>29.203037261962798</v>
      </c>
      <c r="BG44" s="1">
        <v>19.571434020996001</v>
      </c>
      <c r="BH44" s="1">
        <v>18.844099044799801</v>
      </c>
      <c r="BI44" s="1">
        <v>29.264427185058501</v>
      </c>
      <c r="BJ44" s="1">
        <v>20.7444343566894</v>
      </c>
      <c r="BK44" s="1">
        <v>28.441440582275298</v>
      </c>
      <c r="BL44" s="1">
        <v>28.085832595825099</v>
      </c>
      <c r="BM44" s="1">
        <v>18.378215789794901</v>
      </c>
      <c r="BN44" s="1">
        <v>18.394481658935501</v>
      </c>
      <c r="BO44" s="1">
        <v>19.950279235839801</v>
      </c>
      <c r="BP44" s="1">
        <v>19.010982513427699</v>
      </c>
      <c r="BQ44" s="1">
        <v>20.249782562255799</v>
      </c>
      <c r="BR44" s="1">
        <v>20.849523544311499</v>
      </c>
      <c r="BS44" s="1">
        <v>19.6816082000732</v>
      </c>
      <c r="BT44" s="1">
        <v>18.5807590484619</v>
      </c>
      <c r="BU44" s="1">
        <v>30.378271102905199</v>
      </c>
      <c r="BV44" s="1">
        <v>21.089178085327099</v>
      </c>
      <c r="BW44" s="1">
        <v>19.365432739257798</v>
      </c>
      <c r="BX44" s="1">
        <v>18.70139503479</v>
      </c>
      <c r="BY44" s="1">
        <v>20.766454696655199</v>
      </c>
      <c r="BZ44" s="1">
        <v>27.852472305297798</v>
      </c>
      <c r="CA44" s="1">
        <v>20.1939086914062</v>
      </c>
      <c r="CB44" s="1">
        <v>18.1522827148437</v>
      </c>
      <c r="CC44" s="1">
        <v>21.283830642700099</v>
      </c>
      <c r="CD44" s="1">
        <v>21.114976882934499</v>
      </c>
      <c r="CE44" s="1">
        <v>20.9274578094482</v>
      </c>
      <c r="CF44" s="1">
        <v>30.245164871215799</v>
      </c>
      <c r="CG44" s="1">
        <v>22.0168056488037</v>
      </c>
      <c r="CH44" s="1">
        <v>20.311681747436499</v>
      </c>
      <c r="CI44" s="1">
        <v>18.358251571655199</v>
      </c>
      <c r="CJ44" s="1">
        <v>21.2790012359619</v>
      </c>
      <c r="CK44" s="1">
        <v>17.808580398559499</v>
      </c>
      <c r="CL44" s="1">
        <v>21.705177307128899</v>
      </c>
      <c r="CM44" s="1">
        <v>21.306392669677699</v>
      </c>
      <c r="CN44" s="1">
        <v>20.4754638671875</v>
      </c>
      <c r="CO44" s="1">
        <v>18.665708541870099</v>
      </c>
      <c r="CP44" s="1">
        <v>19.022729873657202</v>
      </c>
      <c r="CQ44" s="1">
        <v>19.776287078857401</v>
      </c>
      <c r="CR44" s="1">
        <v>18.1697177886962</v>
      </c>
      <c r="CS44" s="1">
        <v>22.280855178833001</v>
      </c>
      <c r="CT44" s="1">
        <v>28.880859375</v>
      </c>
      <c r="CU44" s="1">
        <v>30.0587558746337</v>
      </c>
      <c r="CV44" s="1">
        <v>19.386072158813398</v>
      </c>
    </row>
    <row r="45" spans="1:100" ht="28" customHeight="1" x14ac:dyDescent="0.3">
      <c r="A45" s="1">
        <v>30.943883895873999</v>
      </c>
      <c r="B45" s="1">
        <v>21.572994232177699</v>
      </c>
      <c r="C45" s="1">
        <v>22.784540176391602</v>
      </c>
      <c r="D45" s="1">
        <v>29.501953125</v>
      </c>
      <c r="E45" s="1">
        <v>21.201887130737301</v>
      </c>
      <c r="F45" s="1">
        <v>22.222793579101499</v>
      </c>
      <c r="G45" s="1">
        <v>24.363307952880799</v>
      </c>
      <c r="H45" s="1">
        <v>22.178298950195298</v>
      </c>
      <c r="I45" s="1">
        <v>30.2276916503906</v>
      </c>
      <c r="J45" s="1">
        <v>21.061677932739201</v>
      </c>
      <c r="K45" s="1">
        <v>21.017896652221602</v>
      </c>
      <c r="L45" s="1">
        <v>20.538240432739201</v>
      </c>
      <c r="M45" s="1">
        <v>31.3523635864257</v>
      </c>
      <c r="N45" s="1">
        <v>23.958806991577099</v>
      </c>
      <c r="O45" s="1">
        <v>20.8301467895507</v>
      </c>
      <c r="P45" s="1">
        <v>32.207527160644503</v>
      </c>
      <c r="Q45" s="1">
        <v>22.520683288574201</v>
      </c>
      <c r="R45" s="1">
        <v>30.9525051116943</v>
      </c>
      <c r="S45" s="1">
        <v>20.692621231079102</v>
      </c>
      <c r="T45" s="1">
        <v>22.613689422607401</v>
      </c>
      <c r="U45" s="1">
        <v>22.006391525268501</v>
      </c>
      <c r="V45" s="1">
        <v>22.903169631958001</v>
      </c>
      <c r="W45" s="1">
        <v>20.885265350341701</v>
      </c>
      <c r="X45" s="1">
        <v>21.5077095031738</v>
      </c>
      <c r="Y45" s="1">
        <v>21.719324111938398</v>
      </c>
      <c r="Z45" s="1">
        <v>23.156871795654201</v>
      </c>
      <c r="AA45" s="1">
        <v>30.601991653442301</v>
      </c>
      <c r="AB45" s="1">
        <v>20.960226058959901</v>
      </c>
      <c r="AC45" s="1">
        <v>21.908958435058501</v>
      </c>
      <c r="AD45" s="1">
        <v>21.257879257202099</v>
      </c>
      <c r="AE45" s="1">
        <v>23.155206680297798</v>
      </c>
      <c r="AF45" s="1">
        <v>23.276573181152301</v>
      </c>
      <c r="AG45" s="1">
        <v>31.135116577148398</v>
      </c>
      <c r="AH45" s="1">
        <v>21.244117736816399</v>
      </c>
      <c r="AI45" s="1">
        <v>22.947076797485298</v>
      </c>
      <c r="AJ45" s="1">
        <v>21.877822875976499</v>
      </c>
      <c r="AK45" s="1">
        <v>22.7664775848388</v>
      </c>
      <c r="AL45" s="1">
        <v>24.453699111938398</v>
      </c>
      <c r="AM45" s="1">
        <v>23.014123916625898</v>
      </c>
      <c r="AN45" s="1">
        <v>21.1471652984619</v>
      </c>
      <c r="AO45" s="1">
        <v>21.446836471557599</v>
      </c>
      <c r="AP45" s="1">
        <v>23.0593662261962</v>
      </c>
      <c r="AQ45" s="1">
        <v>21.589702606201101</v>
      </c>
      <c r="AR45" s="1">
        <v>23.814140319824201</v>
      </c>
      <c r="AS45" s="1">
        <v>0</v>
      </c>
      <c r="AT45" s="1">
        <v>22.8828430175781</v>
      </c>
      <c r="AU45" s="1">
        <v>22.588844299316399</v>
      </c>
      <c r="AV45" s="1">
        <v>21.520837783813398</v>
      </c>
      <c r="AW45" s="1">
        <v>30.160484313964801</v>
      </c>
      <c r="AX45" s="1">
        <v>31.1926975250244</v>
      </c>
      <c r="AY45" s="1">
        <v>22.311876296996999</v>
      </c>
      <c r="AZ45" s="1">
        <v>22.5677585601806</v>
      </c>
      <c r="BA45" s="1">
        <v>21.671249389648398</v>
      </c>
      <c r="BB45" s="1">
        <v>22.7792243957519</v>
      </c>
      <c r="BC45" s="1">
        <v>23.7338752746582</v>
      </c>
      <c r="BD45" s="1">
        <v>30.858777999877901</v>
      </c>
      <c r="BE45" s="1">
        <v>24.338603973388601</v>
      </c>
      <c r="BF45" s="1">
        <v>30.765804290771399</v>
      </c>
      <c r="BG45" s="1">
        <v>21.909692764282202</v>
      </c>
      <c r="BH45" s="1">
        <v>21.122306823730401</v>
      </c>
      <c r="BI45" s="1">
        <v>30.819154739379801</v>
      </c>
      <c r="BJ45" s="1">
        <v>22.9818420410156</v>
      </c>
      <c r="BK45" s="1">
        <v>29.991151809692301</v>
      </c>
      <c r="BL45" s="1">
        <v>29.808307647705</v>
      </c>
      <c r="BM45" s="1">
        <v>20.954319000244102</v>
      </c>
      <c r="BN45" s="1">
        <v>21.000034332275298</v>
      </c>
      <c r="BO45" s="1">
        <v>22.369695663452099</v>
      </c>
      <c r="BP45" s="1">
        <v>21.507698059081999</v>
      </c>
      <c r="BQ45" s="1">
        <v>22.725271224975501</v>
      </c>
      <c r="BR45" s="1">
        <v>23.290349960327099</v>
      </c>
      <c r="BS45" s="1">
        <v>22.130306243896399</v>
      </c>
      <c r="BT45" s="1">
        <v>21.1202487945556</v>
      </c>
      <c r="BU45" s="1">
        <v>31.802852630615199</v>
      </c>
      <c r="BV45" s="1">
        <v>23.076013565063398</v>
      </c>
      <c r="BW45" s="1">
        <v>22.257438659667901</v>
      </c>
      <c r="BX45" s="1">
        <v>21.5795783996582</v>
      </c>
      <c r="BY45" s="1">
        <v>23.3199768066406</v>
      </c>
      <c r="BZ45" s="1">
        <v>29.630422592163001</v>
      </c>
      <c r="CA45" s="1">
        <v>22.5254306793212</v>
      </c>
      <c r="CB45" s="1">
        <v>21.0326538085937</v>
      </c>
      <c r="CC45" s="1">
        <v>23.406229019165</v>
      </c>
      <c r="CD45" s="1">
        <v>23.562862396240199</v>
      </c>
      <c r="CE45" s="1">
        <v>23.149976730346602</v>
      </c>
      <c r="CF45" s="1">
        <v>31.609556198120099</v>
      </c>
      <c r="CG45" s="1">
        <v>24.470445632934499</v>
      </c>
      <c r="CH45" s="1">
        <v>22.550930023193299</v>
      </c>
      <c r="CI45" s="1">
        <v>20.887346267700099</v>
      </c>
      <c r="CJ45" s="1">
        <v>23.473077774047798</v>
      </c>
      <c r="CK45" s="1">
        <v>20.499820709228501</v>
      </c>
      <c r="CL45" s="1">
        <v>24.3977756500244</v>
      </c>
      <c r="CM45" s="1">
        <v>23.5401401519775</v>
      </c>
      <c r="CN45" s="1">
        <v>22.834493637084901</v>
      </c>
      <c r="CO45" s="1">
        <v>21.371311187744102</v>
      </c>
      <c r="CP45" s="1">
        <v>21.1579570770263</v>
      </c>
      <c r="CQ45" s="1">
        <v>22.632175445556602</v>
      </c>
      <c r="CR45" s="1">
        <v>20.775728225708001</v>
      </c>
      <c r="CS45" s="1">
        <v>24.5603733062744</v>
      </c>
      <c r="CT45" s="1">
        <v>30.116643905639599</v>
      </c>
      <c r="CU45" s="1">
        <v>31.849124908447202</v>
      </c>
      <c r="CV45" s="1">
        <v>21.834638595581001</v>
      </c>
    </row>
    <row r="46" spans="1:100" ht="28" customHeight="1" x14ac:dyDescent="0.3">
      <c r="A46" s="1">
        <v>29.066154479980401</v>
      </c>
      <c r="B46" s="1">
        <v>17.794658660888601</v>
      </c>
      <c r="C46" s="1">
        <v>19.510614395141602</v>
      </c>
      <c r="D46" s="1">
        <v>27.194314956665</v>
      </c>
      <c r="E46" s="1">
        <v>17.5276985168457</v>
      </c>
      <c r="F46" s="1">
        <v>19.014219284057599</v>
      </c>
      <c r="G46" s="1">
        <v>21.245531082153299</v>
      </c>
      <c r="H46" s="1">
        <v>18.617473602294901</v>
      </c>
      <c r="I46" s="1">
        <v>28.180942535400298</v>
      </c>
      <c r="J46" s="1">
        <v>17.146783828735298</v>
      </c>
      <c r="K46" s="1">
        <v>17.144420623779201</v>
      </c>
      <c r="L46" s="1">
        <v>16.928850173950099</v>
      </c>
      <c r="M46" s="1">
        <v>29.3489074707031</v>
      </c>
      <c r="N46" s="1">
        <v>20.780979156494102</v>
      </c>
      <c r="O46" s="1">
        <v>17.1434230804443</v>
      </c>
      <c r="P46" s="1">
        <v>30.362216949462798</v>
      </c>
      <c r="Q46" s="1">
        <v>19.198680877685501</v>
      </c>
      <c r="R46" s="1">
        <v>28.928411483764599</v>
      </c>
      <c r="S46" s="1">
        <v>16.6546516418457</v>
      </c>
      <c r="T46" s="1">
        <v>19.2316780090332</v>
      </c>
      <c r="U46" s="1">
        <v>18.5529479980468</v>
      </c>
      <c r="V46" s="1">
        <v>19.5724067687988</v>
      </c>
      <c r="W46" s="1">
        <v>16.906234741210898</v>
      </c>
      <c r="X46" s="1">
        <v>17.834251403808501</v>
      </c>
      <c r="Y46" s="1">
        <v>18.51021194458</v>
      </c>
      <c r="Z46" s="1">
        <v>20.0144958496093</v>
      </c>
      <c r="AA46" s="1">
        <v>28.5434246063232</v>
      </c>
      <c r="AB46" s="1">
        <v>17.3987312316894</v>
      </c>
      <c r="AC46" s="1">
        <v>18.5195999145507</v>
      </c>
      <c r="AD46" s="1">
        <v>17.615993499755799</v>
      </c>
      <c r="AE46" s="1">
        <v>19.8182048797607</v>
      </c>
      <c r="AF46" s="1">
        <v>20.361503601074201</v>
      </c>
      <c r="AG46" s="1">
        <v>29.369855880737301</v>
      </c>
      <c r="AH46" s="1">
        <v>17.175806045532202</v>
      </c>
      <c r="AI46" s="1">
        <v>19.746463775634702</v>
      </c>
      <c r="AJ46" s="1">
        <v>18.5116367340087</v>
      </c>
      <c r="AK46" s="1">
        <v>19.001785278320298</v>
      </c>
      <c r="AL46" s="1">
        <v>21.478527069091701</v>
      </c>
      <c r="AM46" s="1">
        <v>19.481523513793899</v>
      </c>
      <c r="AN46" s="1">
        <v>17.320508956909102</v>
      </c>
      <c r="AO46" s="1">
        <v>17.935091018676701</v>
      </c>
      <c r="AP46" s="1">
        <v>19.6871528625488</v>
      </c>
      <c r="AQ46" s="1">
        <v>18.1547031402587</v>
      </c>
      <c r="AR46" s="1">
        <v>20.831647872924801</v>
      </c>
      <c r="AS46" s="1">
        <v>22.8828430175781</v>
      </c>
      <c r="AT46" s="1">
        <v>0</v>
      </c>
      <c r="AU46" s="1">
        <v>18.8113193511962</v>
      </c>
      <c r="AV46" s="1">
        <v>17.9271125793457</v>
      </c>
      <c r="AW46" s="1">
        <v>28.199234008788999</v>
      </c>
      <c r="AX46" s="1">
        <v>29.232749938964801</v>
      </c>
      <c r="AY46" s="1">
        <v>18.702335357666001</v>
      </c>
      <c r="AZ46" s="1">
        <v>18.850019454956001</v>
      </c>
      <c r="BA46" s="1">
        <v>18.321750640869102</v>
      </c>
      <c r="BB46" s="1">
        <v>19.171398162841701</v>
      </c>
      <c r="BC46" s="1">
        <v>20.116081237792901</v>
      </c>
      <c r="BD46" s="1">
        <v>28.8592109680175</v>
      </c>
      <c r="BE46" s="1">
        <v>20.984043121337798</v>
      </c>
      <c r="BF46" s="1">
        <v>28.839389801025298</v>
      </c>
      <c r="BG46" s="1">
        <v>18.6095657348632</v>
      </c>
      <c r="BH46" s="1">
        <v>17.607772827148398</v>
      </c>
      <c r="BI46" s="1">
        <v>28.598445892333899</v>
      </c>
      <c r="BJ46" s="1">
        <v>19.5752754211425</v>
      </c>
      <c r="BK46" s="1">
        <v>27.8860683441162</v>
      </c>
      <c r="BL46" s="1">
        <v>27.525972366333001</v>
      </c>
      <c r="BM46" s="1">
        <v>17.396133422851499</v>
      </c>
      <c r="BN46" s="1">
        <v>17.2917156219482</v>
      </c>
      <c r="BO46" s="1">
        <v>18.5179119110107</v>
      </c>
      <c r="BP46" s="1">
        <v>18.0542793273925</v>
      </c>
      <c r="BQ46" s="1">
        <v>19.145912170410099</v>
      </c>
      <c r="BR46" s="1">
        <v>19.820940017700099</v>
      </c>
      <c r="BS46" s="1">
        <v>18.539073944091701</v>
      </c>
      <c r="BT46" s="1">
        <v>17.439222335815401</v>
      </c>
      <c r="BU46" s="1">
        <v>30.055921554565401</v>
      </c>
      <c r="BV46" s="1">
        <v>19.845115661621001</v>
      </c>
      <c r="BW46" s="1">
        <v>18.512598037719702</v>
      </c>
      <c r="BX46" s="1">
        <v>17.691322326660099</v>
      </c>
      <c r="BY46" s="1">
        <v>20.090505599975501</v>
      </c>
      <c r="BZ46" s="1">
        <v>27.713403701782202</v>
      </c>
      <c r="CA46" s="1">
        <v>19.471370697021399</v>
      </c>
      <c r="CB46" s="1">
        <v>17.1136474609375</v>
      </c>
      <c r="CC46" s="1">
        <v>20.249687194824201</v>
      </c>
      <c r="CD46" s="1">
        <v>20.296146392822202</v>
      </c>
      <c r="CE46" s="1">
        <v>20.083492279052699</v>
      </c>
      <c r="CF46" s="1">
        <v>29.575851440429599</v>
      </c>
      <c r="CG46" s="1">
        <v>21.245323181152301</v>
      </c>
      <c r="CH46" s="1">
        <v>19.339849472045898</v>
      </c>
      <c r="CI46" s="1">
        <v>17.2059001922607</v>
      </c>
      <c r="CJ46" s="1">
        <v>20.311826705932599</v>
      </c>
      <c r="CK46" s="1">
        <v>16.723611831665</v>
      </c>
      <c r="CL46" s="1">
        <v>21.206607818603501</v>
      </c>
      <c r="CM46" s="1">
        <v>20.5269680023193</v>
      </c>
      <c r="CN46" s="1">
        <v>19.503280639648398</v>
      </c>
      <c r="CO46" s="1">
        <v>18.002346038818299</v>
      </c>
      <c r="CP46" s="1">
        <v>18.2055053710937</v>
      </c>
      <c r="CQ46" s="1">
        <v>19.1811618804931</v>
      </c>
      <c r="CR46" s="1">
        <v>17.024927139282202</v>
      </c>
      <c r="CS46" s="1">
        <v>21.5414524078369</v>
      </c>
      <c r="CT46" s="1">
        <v>28.327337265014599</v>
      </c>
      <c r="CU46" s="1">
        <v>30.0056056976318</v>
      </c>
      <c r="CV46" s="1">
        <v>18.306699752807599</v>
      </c>
    </row>
    <row r="47" spans="1:100" ht="28" customHeight="1" x14ac:dyDescent="0.3">
      <c r="A47" s="1">
        <v>28.410942077636701</v>
      </c>
      <c r="B47" s="1">
        <v>17.3646545410156</v>
      </c>
      <c r="C47" s="1">
        <v>18.721971511840799</v>
      </c>
      <c r="D47" s="1">
        <v>26.6057834625244</v>
      </c>
      <c r="E47" s="1">
        <v>16.815534591674801</v>
      </c>
      <c r="F47" s="1">
        <v>18.1456909179687</v>
      </c>
      <c r="G47" s="1">
        <v>20.379768371581999</v>
      </c>
      <c r="H47" s="1">
        <v>17.889907836913999</v>
      </c>
      <c r="I47" s="1">
        <v>27.474908828735298</v>
      </c>
      <c r="J47" s="1">
        <v>16.6232089996337</v>
      </c>
      <c r="K47" s="1">
        <v>16.341121673583899</v>
      </c>
      <c r="L47" s="1">
        <v>15.9385414123535</v>
      </c>
      <c r="M47" s="1">
        <v>28.682750701904201</v>
      </c>
      <c r="N47" s="1">
        <v>19.95237159729</v>
      </c>
      <c r="O47" s="1">
        <v>16.20698928833</v>
      </c>
      <c r="P47" s="1">
        <v>29.5160598754882</v>
      </c>
      <c r="Q47" s="1">
        <v>18.616582870483398</v>
      </c>
      <c r="R47" s="1">
        <v>28.135276794433501</v>
      </c>
      <c r="S47" s="1">
        <v>15.9213151931762</v>
      </c>
      <c r="T47" s="1">
        <v>18.612031936645501</v>
      </c>
      <c r="U47" s="1">
        <v>17.633115768432599</v>
      </c>
      <c r="V47" s="1">
        <v>18.911298751831001</v>
      </c>
      <c r="W47" s="1">
        <v>16.3412551879882</v>
      </c>
      <c r="X47" s="1">
        <v>17.2127380371093</v>
      </c>
      <c r="Y47" s="1">
        <v>17.438381195068299</v>
      </c>
      <c r="Z47" s="1">
        <v>19.2693557739257</v>
      </c>
      <c r="AA47" s="1">
        <v>27.849887847900298</v>
      </c>
      <c r="AB47" s="1">
        <v>16.6909370422363</v>
      </c>
      <c r="AC47" s="1">
        <v>18.053630828857401</v>
      </c>
      <c r="AD47" s="1">
        <v>16.912487030029201</v>
      </c>
      <c r="AE47" s="1">
        <v>19.291782379150298</v>
      </c>
      <c r="AF47" s="1">
        <v>19.693773269653299</v>
      </c>
      <c r="AG47" s="1">
        <v>28.547725677490199</v>
      </c>
      <c r="AH47" s="1">
        <v>16.3433322906494</v>
      </c>
      <c r="AI47" s="1">
        <v>19.131599426269499</v>
      </c>
      <c r="AJ47" s="1">
        <v>18.000352859496999</v>
      </c>
      <c r="AK47" s="1">
        <v>18.2799682617187</v>
      </c>
      <c r="AL47" s="1">
        <v>20.859228134155199</v>
      </c>
      <c r="AM47" s="1">
        <v>18.835494995117099</v>
      </c>
      <c r="AN47" s="1">
        <v>16.669437408447202</v>
      </c>
      <c r="AO47" s="1">
        <v>17.111751556396399</v>
      </c>
      <c r="AP47" s="1">
        <v>18.7783908843994</v>
      </c>
      <c r="AQ47" s="1">
        <v>17.321578979492099</v>
      </c>
      <c r="AR47" s="1">
        <v>20.1065273284912</v>
      </c>
      <c r="AS47" s="1">
        <v>22.588844299316399</v>
      </c>
      <c r="AT47" s="1">
        <v>18.8113193511962</v>
      </c>
      <c r="AU47" s="1">
        <v>0.85381728410720803</v>
      </c>
      <c r="AV47" s="1">
        <v>17.3554573059082</v>
      </c>
      <c r="AW47" s="1">
        <v>27.536516189575099</v>
      </c>
      <c r="AX47" s="1">
        <v>28.350519180297798</v>
      </c>
      <c r="AY47" s="1">
        <v>18.080224990844702</v>
      </c>
      <c r="AZ47" s="1">
        <v>18.551118850708001</v>
      </c>
      <c r="BA47" s="1">
        <v>17.485052108764599</v>
      </c>
      <c r="BB47" s="1">
        <v>18.408094406127901</v>
      </c>
      <c r="BC47" s="1">
        <v>20.005443572998001</v>
      </c>
      <c r="BD47" s="1">
        <v>28.024194717407202</v>
      </c>
      <c r="BE47" s="1">
        <v>20.519783020019499</v>
      </c>
      <c r="BF47" s="1">
        <v>28.053432464599599</v>
      </c>
      <c r="BG47" s="1">
        <v>17.993583679199201</v>
      </c>
      <c r="BH47" s="1">
        <v>16.956041336059499</v>
      </c>
      <c r="BI47" s="1">
        <v>27.846521377563398</v>
      </c>
      <c r="BJ47" s="1">
        <v>18.980033874511701</v>
      </c>
      <c r="BK47" s="1">
        <v>27.270544052123999</v>
      </c>
      <c r="BL47" s="1">
        <v>26.930303573608398</v>
      </c>
      <c r="BM47" s="1">
        <v>16.565402984619102</v>
      </c>
      <c r="BN47" s="1">
        <v>16.3726291656494</v>
      </c>
      <c r="BO47" s="1">
        <v>18.187513351440401</v>
      </c>
      <c r="BP47" s="1">
        <v>17.350856781005799</v>
      </c>
      <c r="BQ47" s="1">
        <v>18.606153488159102</v>
      </c>
      <c r="BR47" s="1">
        <v>19.308099746704102</v>
      </c>
      <c r="BS47" s="1">
        <v>18.151369094848601</v>
      </c>
      <c r="BT47" s="1">
        <v>16.747886657714801</v>
      </c>
      <c r="BU47" s="1">
        <v>29.172039031982401</v>
      </c>
      <c r="BV47" s="1">
        <v>19.4522895812988</v>
      </c>
      <c r="BW47" s="1">
        <v>17.789649963378899</v>
      </c>
      <c r="BX47" s="1">
        <v>16.934776306152301</v>
      </c>
      <c r="BY47" s="1">
        <v>19.557369232177699</v>
      </c>
      <c r="BZ47" s="1">
        <v>26.969528198242099</v>
      </c>
      <c r="CA47" s="1">
        <v>18.706954956054599</v>
      </c>
      <c r="CB47" s="1">
        <v>16.2867221832275</v>
      </c>
      <c r="CC47" s="1">
        <v>19.4240188598632</v>
      </c>
      <c r="CD47" s="1">
        <v>19.736780166625898</v>
      </c>
      <c r="CE47" s="1">
        <v>19.355535507202099</v>
      </c>
      <c r="CF47" s="1">
        <v>28.841329574584901</v>
      </c>
      <c r="CG47" s="1">
        <v>20.720493316650298</v>
      </c>
      <c r="CH47" s="1">
        <v>18.737157821655199</v>
      </c>
      <c r="CI47" s="1">
        <v>16.434766769409102</v>
      </c>
      <c r="CJ47" s="1">
        <v>19.762443542480401</v>
      </c>
      <c r="CK47" s="1">
        <v>15.7329549789428</v>
      </c>
      <c r="CL47" s="1">
        <v>20.569978713989201</v>
      </c>
      <c r="CM47" s="1">
        <v>20.004724502563398</v>
      </c>
      <c r="CN47" s="1">
        <v>18.714550018310501</v>
      </c>
      <c r="CO47" s="1">
        <v>17.203330993652301</v>
      </c>
      <c r="CP47" s="1">
        <v>17.128250122070298</v>
      </c>
      <c r="CQ47" s="1">
        <v>18.019330978393501</v>
      </c>
      <c r="CR47" s="1">
        <v>16.437128067016602</v>
      </c>
      <c r="CS47" s="1">
        <v>20.557798385620099</v>
      </c>
      <c r="CT47" s="1">
        <v>27.761724472045898</v>
      </c>
      <c r="CU47" s="1">
        <v>28.9349765777587</v>
      </c>
      <c r="CV47" s="1">
        <v>17.666189193725501</v>
      </c>
    </row>
    <row r="48" spans="1:100" ht="28" customHeight="1" x14ac:dyDescent="0.3">
      <c r="A48" s="1">
        <v>27.8501586914062</v>
      </c>
      <c r="B48" s="1">
        <v>16.027473449706999</v>
      </c>
      <c r="C48" s="1">
        <v>17.9206142425537</v>
      </c>
      <c r="D48" s="1">
        <v>26.014091491699201</v>
      </c>
      <c r="E48" s="1">
        <v>15.7432556152343</v>
      </c>
      <c r="F48" s="1">
        <v>17.023981094360298</v>
      </c>
      <c r="G48" s="1">
        <v>19.5502414703369</v>
      </c>
      <c r="H48" s="1">
        <v>16.867561340331999</v>
      </c>
      <c r="I48" s="1">
        <v>27.0515823364257</v>
      </c>
      <c r="J48" s="1">
        <v>15.181164741516101</v>
      </c>
      <c r="K48" s="1">
        <v>15.086049079895</v>
      </c>
      <c r="L48" s="1">
        <v>14.685853958129799</v>
      </c>
      <c r="M48" s="1">
        <v>28.218385696411101</v>
      </c>
      <c r="N48" s="1">
        <v>18.944126129150298</v>
      </c>
      <c r="O48" s="1">
        <v>15.158971786499</v>
      </c>
      <c r="P48" s="1">
        <v>29.143226623535099</v>
      </c>
      <c r="Q48" s="1">
        <v>17.3790187835693</v>
      </c>
      <c r="R48" s="1">
        <v>27.6314163208007</v>
      </c>
      <c r="S48" s="1">
        <v>14.895026206970201</v>
      </c>
      <c r="T48" s="1">
        <v>17.6938076019287</v>
      </c>
      <c r="U48" s="1">
        <v>16.754823684692301</v>
      </c>
      <c r="V48" s="1">
        <v>17.960731506347599</v>
      </c>
      <c r="W48" s="1">
        <v>15.178174018859799</v>
      </c>
      <c r="X48" s="1">
        <v>15.8405904769897</v>
      </c>
      <c r="Y48" s="1">
        <v>16.685379028320298</v>
      </c>
      <c r="Z48" s="1">
        <v>18.061378479003899</v>
      </c>
      <c r="AA48" s="1">
        <v>27.340776443481399</v>
      </c>
      <c r="AB48" s="1">
        <v>15.1398105621337</v>
      </c>
      <c r="AC48" s="1">
        <v>16.8363857269287</v>
      </c>
      <c r="AD48" s="1">
        <v>15.4723796844482</v>
      </c>
      <c r="AE48" s="1">
        <v>18.6858406066894</v>
      </c>
      <c r="AF48" s="1">
        <v>18.330795288085898</v>
      </c>
      <c r="AG48" s="1">
        <v>28.194021224975501</v>
      </c>
      <c r="AH48" s="1">
        <v>15.3297891616821</v>
      </c>
      <c r="AI48" s="1">
        <v>18.050304412841701</v>
      </c>
      <c r="AJ48" s="1">
        <v>16.727931976318299</v>
      </c>
      <c r="AK48" s="1">
        <v>17.106185913085898</v>
      </c>
      <c r="AL48" s="1">
        <v>20.2957744598388</v>
      </c>
      <c r="AM48" s="1">
        <v>17.997734069824201</v>
      </c>
      <c r="AN48" s="1">
        <v>15.685429573059</v>
      </c>
      <c r="AO48" s="1">
        <v>16.093704223632798</v>
      </c>
      <c r="AP48" s="1">
        <v>17.989036560058501</v>
      </c>
      <c r="AQ48" s="1">
        <v>16.176607131958001</v>
      </c>
      <c r="AR48" s="1">
        <v>19.059284210205</v>
      </c>
      <c r="AS48" s="1">
        <v>21.520837783813398</v>
      </c>
      <c r="AT48" s="1">
        <v>17.9271125793457</v>
      </c>
      <c r="AU48" s="1">
        <v>17.3554573059082</v>
      </c>
      <c r="AV48" s="1">
        <v>0.96470934152603105</v>
      </c>
      <c r="AW48" s="1">
        <v>26.858943939208899</v>
      </c>
      <c r="AX48" s="1">
        <v>27.859371185302699</v>
      </c>
      <c r="AY48" s="1">
        <v>16.974777221679599</v>
      </c>
      <c r="AZ48" s="1">
        <v>17.268840789794901</v>
      </c>
      <c r="BA48" s="1">
        <v>16.3925685882568</v>
      </c>
      <c r="BB48" s="1">
        <v>17.3640232086181</v>
      </c>
      <c r="BC48" s="1">
        <v>19.124526977538999</v>
      </c>
      <c r="BD48" s="1">
        <v>27.522621154785099</v>
      </c>
      <c r="BE48" s="1">
        <v>19.899969100952099</v>
      </c>
      <c r="BF48" s="1">
        <v>27.259773254394499</v>
      </c>
      <c r="BG48" s="1">
        <v>16.355665206909102</v>
      </c>
      <c r="BH48" s="1">
        <v>15.7606916427612</v>
      </c>
      <c r="BI48" s="1">
        <v>27.524518966674801</v>
      </c>
      <c r="BJ48" s="1">
        <v>18.131477355956999</v>
      </c>
      <c r="BK48" s="1">
        <v>26.627576828002901</v>
      </c>
      <c r="BL48" s="1">
        <v>26.288856506347599</v>
      </c>
      <c r="BM48" s="1">
        <v>15.417893409729</v>
      </c>
      <c r="BN48" s="1">
        <v>15.246045112609799</v>
      </c>
      <c r="BO48" s="1">
        <v>17.184347152709901</v>
      </c>
      <c r="BP48" s="1">
        <v>16.089775085449201</v>
      </c>
      <c r="BQ48" s="1">
        <v>17.556104660034102</v>
      </c>
      <c r="BR48" s="1">
        <v>18.2946262359619</v>
      </c>
      <c r="BS48" s="1">
        <v>16.802942276000898</v>
      </c>
      <c r="BT48" s="1">
        <v>15.2407274246215</v>
      </c>
      <c r="BU48" s="1">
        <v>28.834987640380799</v>
      </c>
      <c r="BV48" s="1">
        <v>18.503879547119102</v>
      </c>
      <c r="BW48" s="1">
        <v>16.5582981109619</v>
      </c>
      <c r="BX48" s="1">
        <v>15.6669597625732</v>
      </c>
      <c r="BY48" s="1">
        <v>18.3308086395263</v>
      </c>
      <c r="BZ48" s="1">
        <v>26.123336791992099</v>
      </c>
      <c r="CA48" s="1">
        <v>17.563417434692301</v>
      </c>
      <c r="CB48" s="1">
        <v>15.0531606674194</v>
      </c>
      <c r="CC48" s="1">
        <v>18.4663696289062</v>
      </c>
      <c r="CD48" s="1">
        <v>18.613368988037099</v>
      </c>
      <c r="CE48" s="1">
        <v>18.502428054809499</v>
      </c>
      <c r="CF48" s="1">
        <v>28.2102355957031</v>
      </c>
      <c r="CG48" s="1">
        <v>19.7449550628662</v>
      </c>
      <c r="CH48" s="1">
        <v>17.493261337280199</v>
      </c>
      <c r="CI48" s="1">
        <v>15.195390701293899</v>
      </c>
      <c r="CJ48" s="1">
        <v>18.751445770263601</v>
      </c>
      <c r="CK48" s="1">
        <v>14.4727315902709</v>
      </c>
      <c r="CL48" s="1">
        <v>19.683320999145501</v>
      </c>
      <c r="CM48" s="1">
        <v>19.079807281494102</v>
      </c>
      <c r="CN48" s="1">
        <v>17.837646484375</v>
      </c>
      <c r="CO48" s="1">
        <v>16.0938720703125</v>
      </c>
      <c r="CP48" s="1">
        <v>16.1799716949462</v>
      </c>
      <c r="CQ48" s="1">
        <v>17.145858764648398</v>
      </c>
      <c r="CR48" s="1">
        <v>14.9664993286132</v>
      </c>
      <c r="CS48" s="1">
        <v>19.919061660766602</v>
      </c>
      <c r="CT48" s="1">
        <v>26.9329319000244</v>
      </c>
      <c r="CU48" s="1">
        <v>28.548418045043899</v>
      </c>
      <c r="CV48" s="1">
        <v>16.732587814331001</v>
      </c>
    </row>
    <row r="49" spans="1:100" ht="28" customHeight="1" x14ac:dyDescent="0.3">
      <c r="A49" s="1">
        <v>18.6781826019287</v>
      </c>
      <c r="B49" s="1">
        <v>26.9854202270507</v>
      </c>
      <c r="C49" s="1">
        <v>27.1606540679931</v>
      </c>
      <c r="D49" s="1">
        <v>18.204271316528299</v>
      </c>
      <c r="E49" s="1">
        <v>26.550355911254801</v>
      </c>
      <c r="F49" s="1">
        <v>26.966142654418899</v>
      </c>
      <c r="G49" s="1">
        <v>28.9746494293212</v>
      </c>
      <c r="H49" s="1">
        <v>27.069616317748999</v>
      </c>
      <c r="I49" s="1">
        <v>17.666852951049801</v>
      </c>
      <c r="J49" s="1">
        <v>26.478082656860298</v>
      </c>
      <c r="K49" s="1">
        <v>25.983694076538001</v>
      </c>
      <c r="L49" s="1">
        <v>26.1575107574462</v>
      </c>
      <c r="M49" s="1">
        <v>18.5581455230712</v>
      </c>
      <c r="N49" s="1">
        <v>28.967443466186499</v>
      </c>
      <c r="O49" s="1">
        <v>26.362361907958899</v>
      </c>
      <c r="P49" s="1">
        <v>19.561725616455</v>
      </c>
      <c r="Q49" s="1">
        <v>27.633199691772401</v>
      </c>
      <c r="R49" s="1">
        <v>18.267127990722599</v>
      </c>
      <c r="S49" s="1">
        <v>25.4666213989257</v>
      </c>
      <c r="T49" s="1">
        <v>27.580467224121001</v>
      </c>
      <c r="U49" s="1">
        <v>27.4282531738281</v>
      </c>
      <c r="V49" s="1">
        <v>27.629329681396399</v>
      </c>
      <c r="W49" s="1">
        <v>26.279680252075099</v>
      </c>
      <c r="X49" s="1">
        <v>26.799348831176701</v>
      </c>
      <c r="Y49" s="1">
        <v>26.9621677398681</v>
      </c>
      <c r="Z49" s="1">
        <v>27.703191757202099</v>
      </c>
      <c r="AA49" s="1">
        <v>18.986026763916001</v>
      </c>
      <c r="AB49" s="1">
        <v>25.962638854980401</v>
      </c>
      <c r="AC49" s="1">
        <v>26.9885959625244</v>
      </c>
      <c r="AD49" s="1">
        <v>26.472282409667901</v>
      </c>
      <c r="AE49" s="1">
        <v>28.506090164184499</v>
      </c>
      <c r="AF49" s="1">
        <v>28.937145233154201</v>
      </c>
      <c r="AG49" s="1">
        <v>18.230606079101499</v>
      </c>
      <c r="AH49" s="1">
        <v>26.178735733032202</v>
      </c>
      <c r="AI49" s="1">
        <v>28.1228637695312</v>
      </c>
      <c r="AJ49" s="1">
        <v>27.280624389648398</v>
      </c>
      <c r="AK49" s="1">
        <v>27.301761627197202</v>
      </c>
      <c r="AL49" s="1">
        <v>29.030551910400298</v>
      </c>
      <c r="AM49" s="1">
        <v>27.854743957519499</v>
      </c>
      <c r="AN49" s="1">
        <v>26.4578552246093</v>
      </c>
      <c r="AO49" s="1">
        <v>26.944179534912099</v>
      </c>
      <c r="AP49" s="1">
        <v>27.884544372558501</v>
      </c>
      <c r="AQ49" s="1">
        <v>26.996889114379801</v>
      </c>
      <c r="AR49" s="1">
        <v>28.634822845458899</v>
      </c>
      <c r="AS49" s="1">
        <v>30.160484313964801</v>
      </c>
      <c r="AT49" s="1">
        <v>28.199234008788999</v>
      </c>
      <c r="AU49" s="1">
        <v>27.536516189575099</v>
      </c>
      <c r="AV49" s="1">
        <v>26.858943939208899</v>
      </c>
      <c r="AW49" s="1">
        <v>1.1792476177215501</v>
      </c>
      <c r="AX49" s="1">
        <v>18.833562850952099</v>
      </c>
      <c r="AY49" s="1">
        <v>27.271806716918899</v>
      </c>
      <c r="AZ49" s="1">
        <v>27.318166732788001</v>
      </c>
      <c r="BA49" s="1">
        <v>26.6815891265869</v>
      </c>
      <c r="BB49" s="1">
        <v>27.794630050659102</v>
      </c>
      <c r="BC49" s="1">
        <v>28.417463302612301</v>
      </c>
      <c r="BD49" s="1">
        <v>19.6842746734619</v>
      </c>
      <c r="BE49" s="1">
        <v>28.6433906555175</v>
      </c>
      <c r="BF49" s="1">
        <v>18.567996978759702</v>
      </c>
      <c r="BG49" s="1">
        <v>27.245456695556602</v>
      </c>
      <c r="BH49" s="1">
        <v>26.255290985107401</v>
      </c>
      <c r="BI49" s="1">
        <v>19.3188571929931</v>
      </c>
      <c r="BJ49" s="1">
        <v>27.9319858551025</v>
      </c>
      <c r="BK49" s="1">
        <v>20.058946609496999</v>
      </c>
      <c r="BL49" s="1">
        <v>18.4226894378662</v>
      </c>
      <c r="BM49" s="1">
        <v>26.221441268920898</v>
      </c>
      <c r="BN49" s="1">
        <v>25.983993530273398</v>
      </c>
      <c r="BO49" s="1">
        <v>27.608901977538999</v>
      </c>
      <c r="BP49" s="1">
        <v>26.471000671386701</v>
      </c>
      <c r="BQ49" s="1">
        <v>28.0497512817382</v>
      </c>
      <c r="BR49" s="1">
        <v>27.9738464355468</v>
      </c>
      <c r="BS49" s="1">
        <v>27.4045391082763</v>
      </c>
      <c r="BT49" s="1">
        <v>26.7972812652587</v>
      </c>
      <c r="BU49" s="1">
        <v>19.529537200927699</v>
      </c>
      <c r="BV49" s="1">
        <v>27.7003173828125</v>
      </c>
      <c r="BW49" s="1">
        <v>26.965925216674801</v>
      </c>
      <c r="BX49" s="1">
        <v>26.579204559326101</v>
      </c>
      <c r="BY49" s="1">
        <v>28.277408599853501</v>
      </c>
      <c r="BZ49" s="1">
        <v>17.7155666351318</v>
      </c>
      <c r="CA49" s="1">
        <v>27.346187591552699</v>
      </c>
      <c r="CB49" s="1">
        <v>26.145532608032202</v>
      </c>
      <c r="CC49" s="1">
        <v>27.932683944702099</v>
      </c>
      <c r="CD49" s="1">
        <v>28.199623107910099</v>
      </c>
      <c r="CE49" s="1">
        <v>27.8910312652587</v>
      </c>
      <c r="CF49" s="1">
        <v>18.436864852905199</v>
      </c>
      <c r="CG49" s="1">
        <v>29.333040237426701</v>
      </c>
      <c r="CH49" s="1">
        <v>27.584724426269499</v>
      </c>
      <c r="CI49" s="1">
        <v>26.228664398193299</v>
      </c>
      <c r="CJ49" s="1">
        <v>28.3242168426513</v>
      </c>
      <c r="CK49" s="1">
        <v>26.088912963867099</v>
      </c>
      <c r="CL49" s="1">
        <v>28.745872497558501</v>
      </c>
      <c r="CM49" s="1">
        <v>28.9585762023925</v>
      </c>
      <c r="CN49" s="1">
        <v>27.623329162597599</v>
      </c>
      <c r="CO49" s="1">
        <v>26.8289394378662</v>
      </c>
      <c r="CP49" s="1">
        <v>26.796724319458001</v>
      </c>
      <c r="CQ49" s="1">
        <v>27.6382541656494</v>
      </c>
      <c r="CR49" s="1">
        <v>26.360000610351499</v>
      </c>
      <c r="CS49" s="1">
        <v>29.2063388824462</v>
      </c>
      <c r="CT49" s="1">
        <v>19.198286056518501</v>
      </c>
      <c r="CU49" s="1">
        <v>18.068973541259702</v>
      </c>
      <c r="CV49" s="1">
        <v>26.809358596801701</v>
      </c>
    </row>
    <row r="50" spans="1:100" ht="28" customHeight="1" x14ac:dyDescent="0.3">
      <c r="A50" s="1">
        <v>19.233657836913999</v>
      </c>
      <c r="B50" s="1">
        <v>28.0127449035644</v>
      </c>
      <c r="C50" s="1">
        <v>28.005205154418899</v>
      </c>
      <c r="D50" s="1">
        <v>18.434665679931602</v>
      </c>
      <c r="E50" s="1">
        <v>27.6331386566162</v>
      </c>
      <c r="F50" s="1">
        <v>28.017459869384702</v>
      </c>
      <c r="G50" s="1">
        <v>29.756786346435501</v>
      </c>
      <c r="H50" s="1">
        <v>28.080347061157202</v>
      </c>
      <c r="I50" s="1">
        <v>18.3499240875244</v>
      </c>
      <c r="J50" s="1">
        <v>27.554216384887599</v>
      </c>
      <c r="K50" s="1">
        <v>27.069103240966701</v>
      </c>
      <c r="L50" s="1">
        <v>27.099508285522401</v>
      </c>
      <c r="M50" s="1">
        <v>18.378215789794901</v>
      </c>
      <c r="N50" s="1">
        <v>29.911899566650298</v>
      </c>
      <c r="O50" s="1">
        <v>27.3880805969238</v>
      </c>
      <c r="P50" s="1">
        <v>19.988557815551701</v>
      </c>
      <c r="Q50" s="1">
        <v>28.525926589965799</v>
      </c>
      <c r="R50" s="1">
        <v>18.3363742828369</v>
      </c>
      <c r="S50" s="1">
        <v>26.462743759155199</v>
      </c>
      <c r="T50" s="1">
        <v>28.510911941528299</v>
      </c>
      <c r="U50" s="1">
        <v>28.3536281585693</v>
      </c>
      <c r="V50" s="1">
        <v>28.579717636108398</v>
      </c>
      <c r="W50" s="1">
        <v>27.289955139160099</v>
      </c>
      <c r="X50" s="1">
        <v>27.781751632690401</v>
      </c>
      <c r="Y50" s="1">
        <v>27.761812210083001</v>
      </c>
      <c r="Z50" s="1">
        <v>28.474100112915</v>
      </c>
      <c r="AA50" s="1">
        <v>19.450883865356399</v>
      </c>
      <c r="AB50" s="1">
        <v>27.032369613647401</v>
      </c>
      <c r="AC50" s="1">
        <v>27.9286994934082</v>
      </c>
      <c r="AD50" s="1">
        <v>27.459398269653299</v>
      </c>
      <c r="AE50" s="1">
        <v>29.4906711578369</v>
      </c>
      <c r="AF50" s="1">
        <v>30.0829982757568</v>
      </c>
      <c r="AG50" s="1">
        <v>19.1837463378906</v>
      </c>
      <c r="AH50" s="1">
        <v>27.172966003417901</v>
      </c>
      <c r="AI50" s="1">
        <v>28.972307205200099</v>
      </c>
      <c r="AJ50" s="1">
        <v>28.326112747192301</v>
      </c>
      <c r="AK50" s="1">
        <v>28.5687656402587</v>
      </c>
      <c r="AL50" s="1">
        <v>30.181692123413001</v>
      </c>
      <c r="AM50" s="1">
        <v>29.014795303344702</v>
      </c>
      <c r="AN50" s="1">
        <v>27.474002838134702</v>
      </c>
      <c r="AO50" s="1">
        <v>27.7656555175781</v>
      </c>
      <c r="AP50" s="1">
        <v>28.8312454223632</v>
      </c>
      <c r="AQ50" s="1">
        <v>28.020387649536101</v>
      </c>
      <c r="AR50" s="1">
        <v>29.606187820434499</v>
      </c>
      <c r="AS50" s="1">
        <v>31.1926975250244</v>
      </c>
      <c r="AT50" s="1">
        <v>29.232749938964801</v>
      </c>
      <c r="AU50" s="1">
        <v>28.350519180297798</v>
      </c>
      <c r="AV50" s="1">
        <v>27.859371185302699</v>
      </c>
      <c r="AW50" s="1">
        <v>18.833562850952099</v>
      </c>
      <c r="AX50" s="1">
        <v>0</v>
      </c>
      <c r="AY50" s="1">
        <v>28.313724517822202</v>
      </c>
      <c r="AZ50" s="1">
        <v>28.323854446411101</v>
      </c>
      <c r="BA50" s="1">
        <v>27.584882736206001</v>
      </c>
      <c r="BB50" s="1">
        <v>28.582656860351499</v>
      </c>
      <c r="BC50" s="1">
        <v>29.404024124145501</v>
      </c>
      <c r="BD50" s="1">
        <v>19.685045242309499</v>
      </c>
      <c r="BE50" s="1">
        <v>29.591028213500898</v>
      </c>
      <c r="BF50" s="1">
        <v>19.085142135620099</v>
      </c>
      <c r="BG50" s="1">
        <v>28.356477737426701</v>
      </c>
      <c r="BH50" s="1">
        <v>27.3485717773437</v>
      </c>
      <c r="BI50" s="1">
        <v>20.11474609375</v>
      </c>
      <c r="BJ50" s="1">
        <v>28.827781677246001</v>
      </c>
      <c r="BK50" s="1">
        <v>20.808534622192301</v>
      </c>
      <c r="BL50" s="1">
        <v>19.041509628295898</v>
      </c>
      <c r="BM50" s="1">
        <v>27.1804504394531</v>
      </c>
      <c r="BN50" s="1">
        <v>27.089010238647401</v>
      </c>
      <c r="BO50" s="1">
        <v>28.302383422851499</v>
      </c>
      <c r="BP50" s="1">
        <v>27.51997756958</v>
      </c>
      <c r="BQ50" s="1">
        <v>29.2425537109375</v>
      </c>
      <c r="BR50" s="1">
        <v>28.857738494873001</v>
      </c>
      <c r="BS50" s="1">
        <v>28.3675136566162</v>
      </c>
      <c r="BT50" s="1">
        <v>27.900405883788999</v>
      </c>
      <c r="BU50" s="1">
        <v>19.557357788085898</v>
      </c>
      <c r="BV50" s="1">
        <v>28.495134353637599</v>
      </c>
      <c r="BW50" s="1">
        <v>28.068780899047798</v>
      </c>
      <c r="BX50" s="1">
        <v>27.7215156555175</v>
      </c>
      <c r="BY50" s="1">
        <v>29.499618530273398</v>
      </c>
      <c r="BZ50" s="1">
        <v>18.6960945129394</v>
      </c>
      <c r="CA50" s="1">
        <v>28.367815017700099</v>
      </c>
      <c r="CB50" s="1">
        <v>27.178203582763601</v>
      </c>
      <c r="CC50" s="1">
        <v>28.8167610168457</v>
      </c>
      <c r="CD50" s="1">
        <v>29.263319015502901</v>
      </c>
      <c r="CE50" s="1">
        <v>28.911520004272401</v>
      </c>
      <c r="CF50" s="1">
        <v>18.939884185791001</v>
      </c>
      <c r="CG50" s="1">
        <v>30.3128147125244</v>
      </c>
      <c r="CH50" s="1">
        <v>28.561697006225501</v>
      </c>
      <c r="CI50" s="1">
        <v>27.254417419433501</v>
      </c>
      <c r="CJ50" s="1">
        <v>29.375789642333899</v>
      </c>
      <c r="CK50" s="1">
        <v>27.0520515441894</v>
      </c>
      <c r="CL50" s="1">
        <v>29.899866104125898</v>
      </c>
      <c r="CM50" s="1">
        <v>29.828414916992099</v>
      </c>
      <c r="CN50" s="1">
        <v>28.694469451904201</v>
      </c>
      <c r="CO50" s="1">
        <v>27.926906585693299</v>
      </c>
      <c r="CP50" s="1">
        <v>27.644657135009702</v>
      </c>
      <c r="CQ50" s="1">
        <v>28.550752639770501</v>
      </c>
      <c r="CR50" s="1">
        <v>27.2962627410888</v>
      </c>
      <c r="CS50" s="1">
        <v>30.283006668090799</v>
      </c>
      <c r="CT50" s="1">
        <v>19.781164169311499</v>
      </c>
      <c r="CU50" s="1">
        <v>18.352504730224599</v>
      </c>
      <c r="CV50" s="1">
        <v>27.664026260375898</v>
      </c>
    </row>
    <row r="51" spans="1:100" ht="28" customHeight="1" x14ac:dyDescent="0.3">
      <c r="A51" s="1">
        <v>28.150743484496999</v>
      </c>
      <c r="B51" s="1">
        <v>16.810598373413001</v>
      </c>
      <c r="C51" s="1">
        <v>18.576829910278299</v>
      </c>
      <c r="D51" s="1">
        <v>26.3913879394531</v>
      </c>
      <c r="E51" s="1">
        <v>16.303052902221602</v>
      </c>
      <c r="F51" s="1">
        <v>17.783035278320298</v>
      </c>
      <c r="G51" s="1">
        <v>20.1815490722656</v>
      </c>
      <c r="H51" s="1">
        <v>17.703077316284102</v>
      </c>
      <c r="I51" s="1">
        <v>27.168249130248999</v>
      </c>
      <c r="J51" s="1">
        <v>16.020967483520501</v>
      </c>
      <c r="K51" s="1">
        <v>16.009321212768501</v>
      </c>
      <c r="L51" s="1">
        <v>15.694968223571699</v>
      </c>
      <c r="M51" s="1">
        <v>28.445344924926701</v>
      </c>
      <c r="N51" s="1">
        <v>19.81196975708</v>
      </c>
      <c r="O51" s="1">
        <v>16.025506973266602</v>
      </c>
      <c r="P51" s="1">
        <v>29.605726242065401</v>
      </c>
      <c r="Q51" s="1">
        <v>18.391639709472599</v>
      </c>
      <c r="R51" s="1">
        <v>27.9839687347412</v>
      </c>
      <c r="S51" s="1">
        <v>15.671275138854901</v>
      </c>
      <c r="T51" s="1">
        <v>18.3110332489013</v>
      </c>
      <c r="U51" s="1">
        <v>17.473585128784102</v>
      </c>
      <c r="V51" s="1">
        <v>18.678274154663001</v>
      </c>
      <c r="W51" s="1">
        <v>15.893413543701101</v>
      </c>
      <c r="X51" s="1">
        <v>16.712688446044901</v>
      </c>
      <c r="Y51" s="1">
        <v>17.0711975097656</v>
      </c>
      <c r="Z51" s="1">
        <v>18.99951171875</v>
      </c>
      <c r="AA51" s="1">
        <v>27.780309677123999</v>
      </c>
      <c r="AB51" s="1">
        <v>16.141222000121999</v>
      </c>
      <c r="AC51" s="1">
        <v>17.71533203125</v>
      </c>
      <c r="AD51" s="1">
        <v>16.446231842041001</v>
      </c>
      <c r="AE51" s="1">
        <v>19.2235507965087</v>
      </c>
      <c r="AF51" s="1">
        <v>19.222179412841701</v>
      </c>
      <c r="AG51" s="1">
        <v>28.531061172485298</v>
      </c>
      <c r="AH51" s="1">
        <v>15.958426475524901</v>
      </c>
      <c r="AI51" s="1">
        <v>18.566116333007798</v>
      </c>
      <c r="AJ51" s="1">
        <v>17.324680328369102</v>
      </c>
      <c r="AK51" s="1">
        <v>17.981204986572202</v>
      </c>
      <c r="AL51" s="1">
        <v>20.979051589965799</v>
      </c>
      <c r="AM51" s="1">
        <v>18.656812667846602</v>
      </c>
      <c r="AN51" s="1">
        <v>16.622047424316399</v>
      </c>
      <c r="AO51" s="1">
        <v>16.966304779052699</v>
      </c>
      <c r="AP51" s="1">
        <v>18.6441936492919</v>
      </c>
      <c r="AQ51" s="1">
        <v>17.174327850341701</v>
      </c>
      <c r="AR51" s="1">
        <v>19.76997756958</v>
      </c>
      <c r="AS51" s="1">
        <v>22.311876296996999</v>
      </c>
      <c r="AT51" s="1">
        <v>18.702335357666001</v>
      </c>
      <c r="AU51" s="1">
        <v>18.080224990844702</v>
      </c>
      <c r="AV51" s="1">
        <v>16.974777221679599</v>
      </c>
      <c r="AW51" s="1">
        <v>27.271806716918899</v>
      </c>
      <c r="AX51" s="1">
        <v>28.313724517822202</v>
      </c>
      <c r="AY51" s="1">
        <v>0</v>
      </c>
      <c r="AZ51" s="1">
        <v>17.820775985717699</v>
      </c>
      <c r="BA51" s="1">
        <v>17.143138885498001</v>
      </c>
      <c r="BB51" s="1">
        <v>18.183780670166001</v>
      </c>
      <c r="BC51" s="1">
        <v>19.743904113769499</v>
      </c>
      <c r="BD51" s="1">
        <v>28.124244689941399</v>
      </c>
      <c r="BE51" s="1">
        <v>20.320419311523398</v>
      </c>
      <c r="BF51" s="1">
        <v>27.827419281005799</v>
      </c>
      <c r="BG51" s="1">
        <v>17.2221660614013</v>
      </c>
      <c r="BH51" s="1">
        <v>16.5001926422119</v>
      </c>
      <c r="BI51" s="1">
        <v>27.869701385498001</v>
      </c>
      <c r="BJ51" s="1">
        <v>18.9565315246582</v>
      </c>
      <c r="BK51" s="1">
        <v>27.056129455566399</v>
      </c>
      <c r="BL51" s="1">
        <v>26.7753791809082</v>
      </c>
      <c r="BM51" s="1">
        <v>16.425212860107401</v>
      </c>
      <c r="BN51" s="1">
        <v>16.024974822998001</v>
      </c>
      <c r="BO51" s="1">
        <v>17.810827255248999</v>
      </c>
      <c r="BP51" s="1">
        <v>17.1285495758056</v>
      </c>
      <c r="BQ51" s="1">
        <v>18.257329940795898</v>
      </c>
      <c r="BR51" s="1">
        <v>18.865322113037099</v>
      </c>
      <c r="BS51" s="1">
        <v>17.5109767913818</v>
      </c>
      <c r="BT51" s="1">
        <v>16.1325988769531</v>
      </c>
      <c r="BU51" s="1">
        <v>29.214279174804599</v>
      </c>
      <c r="BV51" s="1">
        <v>19.0128459930419</v>
      </c>
      <c r="BW51" s="1">
        <v>17.475582122802699</v>
      </c>
      <c r="BX51" s="1">
        <v>16.570325851440401</v>
      </c>
      <c r="BY51" s="1">
        <v>19.102033615112301</v>
      </c>
      <c r="BZ51" s="1">
        <v>26.693189620971602</v>
      </c>
      <c r="CA51" s="1">
        <v>18.416234970092699</v>
      </c>
      <c r="CB51" s="1">
        <v>15.983130455016999</v>
      </c>
      <c r="CC51" s="1">
        <v>19.1274509429931</v>
      </c>
      <c r="CD51" s="1">
        <v>19.071231842041001</v>
      </c>
      <c r="CE51" s="1">
        <v>18.898719787597599</v>
      </c>
      <c r="CF51" s="1">
        <v>28.617860794067301</v>
      </c>
      <c r="CG51" s="1">
        <v>20.4885158538818</v>
      </c>
      <c r="CH51" s="1">
        <v>18.337999343871999</v>
      </c>
      <c r="CI51" s="1">
        <v>16.027639389038001</v>
      </c>
      <c r="CJ51" s="1">
        <v>19.497245788574201</v>
      </c>
      <c r="CK51" s="1">
        <v>15.3205976486206</v>
      </c>
      <c r="CL51" s="1">
        <v>20.316465377807599</v>
      </c>
      <c r="CM51" s="1">
        <v>19.710527420043899</v>
      </c>
      <c r="CN51" s="1">
        <v>18.596166610717699</v>
      </c>
      <c r="CO51" s="1">
        <v>16.938753128051701</v>
      </c>
      <c r="CP51" s="1">
        <v>16.8826808929443</v>
      </c>
      <c r="CQ51" s="1">
        <v>17.9243068695068</v>
      </c>
      <c r="CR51" s="1">
        <v>15.7915649414062</v>
      </c>
      <c r="CS51" s="1">
        <v>20.4921150207519</v>
      </c>
      <c r="CT51" s="1">
        <v>27.434288024902301</v>
      </c>
      <c r="CU51" s="1">
        <v>29.0674724578857</v>
      </c>
      <c r="CV51" s="1">
        <v>17.216962814331001</v>
      </c>
    </row>
    <row r="52" spans="1:100" ht="28" customHeight="1" x14ac:dyDescent="0.3">
      <c r="A52" s="1">
        <v>28.2750339508056</v>
      </c>
      <c r="B52" s="1">
        <v>17.0681648254394</v>
      </c>
      <c r="C52" s="1">
        <v>18.767530441284102</v>
      </c>
      <c r="D52" s="1">
        <v>26.5946865081787</v>
      </c>
      <c r="E52" s="1">
        <v>16.806400299072202</v>
      </c>
      <c r="F52" s="1">
        <v>17.822364807128899</v>
      </c>
      <c r="G52" s="1">
        <v>20.451173782348601</v>
      </c>
      <c r="H52" s="1">
        <v>17.902812957763601</v>
      </c>
      <c r="I52" s="1">
        <v>27.318059921264599</v>
      </c>
      <c r="J52" s="1">
        <v>16.3828105926513</v>
      </c>
      <c r="K52" s="1">
        <v>16.2115383148193</v>
      </c>
      <c r="L52" s="1">
        <v>15.899034500121999</v>
      </c>
      <c r="M52" s="1">
        <v>28.590906143188398</v>
      </c>
      <c r="N52" s="1">
        <v>19.9896335601806</v>
      </c>
      <c r="O52" s="1">
        <v>16.0627727508544</v>
      </c>
      <c r="P52" s="1">
        <v>29.4501857757568</v>
      </c>
      <c r="Q52" s="1">
        <v>18.594406127929599</v>
      </c>
      <c r="R52" s="1">
        <v>28.1272659301757</v>
      </c>
      <c r="S52" s="1">
        <v>16.137666702270501</v>
      </c>
      <c r="T52" s="1">
        <v>18.737951278686499</v>
      </c>
      <c r="U52" s="1">
        <v>17.7560501098632</v>
      </c>
      <c r="V52" s="1">
        <v>19.021587371826101</v>
      </c>
      <c r="W52" s="1">
        <v>16.086254119873001</v>
      </c>
      <c r="X52" s="1">
        <v>17.184501647949201</v>
      </c>
      <c r="Y52" s="1">
        <v>17.4822597503662</v>
      </c>
      <c r="Z52" s="1">
        <v>18.848751068115199</v>
      </c>
      <c r="AA52" s="1">
        <v>27.8289890289306</v>
      </c>
      <c r="AB52" s="1">
        <v>16.3003120422363</v>
      </c>
      <c r="AC52" s="1">
        <v>17.818912506103501</v>
      </c>
      <c r="AD52" s="1">
        <v>16.729406356811499</v>
      </c>
      <c r="AE52" s="1">
        <v>19.150629043579102</v>
      </c>
      <c r="AF52" s="1">
        <v>19.5479431152343</v>
      </c>
      <c r="AG52" s="1">
        <v>28.6771240234375</v>
      </c>
      <c r="AH52" s="1">
        <v>16.364799499511701</v>
      </c>
      <c r="AI52" s="1">
        <v>18.952693939208899</v>
      </c>
      <c r="AJ52" s="1">
        <v>17.610906600952099</v>
      </c>
      <c r="AK52" s="1">
        <v>18.4320564270019</v>
      </c>
      <c r="AL52" s="1">
        <v>21.220947265625</v>
      </c>
      <c r="AM52" s="1">
        <v>18.827211380004801</v>
      </c>
      <c r="AN52" s="1">
        <v>16.717187881469702</v>
      </c>
      <c r="AO52" s="1">
        <v>17.0756740570068</v>
      </c>
      <c r="AP52" s="1">
        <v>18.8554973602294</v>
      </c>
      <c r="AQ52" s="1">
        <v>17.313161849975501</v>
      </c>
      <c r="AR52" s="1">
        <v>20.117124557495099</v>
      </c>
      <c r="AS52" s="1">
        <v>22.5677585601806</v>
      </c>
      <c r="AT52" s="1">
        <v>18.850019454956001</v>
      </c>
      <c r="AU52" s="1">
        <v>18.551118850708001</v>
      </c>
      <c r="AV52" s="1">
        <v>17.268840789794901</v>
      </c>
      <c r="AW52" s="1">
        <v>27.318166732788001</v>
      </c>
      <c r="AX52" s="1">
        <v>28.323854446411101</v>
      </c>
      <c r="AY52" s="1">
        <v>17.820775985717699</v>
      </c>
      <c r="AZ52" s="1">
        <v>0</v>
      </c>
      <c r="BA52" s="1">
        <v>17.196985244750898</v>
      </c>
      <c r="BB52" s="1">
        <v>18.458105087280199</v>
      </c>
      <c r="BC52" s="1">
        <v>19.822195053100501</v>
      </c>
      <c r="BD52" s="1">
        <v>28.093236923217699</v>
      </c>
      <c r="BE52" s="1">
        <v>20.5614318847656</v>
      </c>
      <c r="BF52" s="1">
        <v>27.8639621734619</v>
      </c>
      <c r="BG52" s="1">
        <v>17.6119880676269</v>
      </c>
      <c r="BH52" s="1">
        <v>16.731960296630799</v>
      </c>
      <c r="BI52" s="1">
        <v>27.848564147949201</v>
      </c>
      <c r="BJ52" s="1">
        <v>18.939756393432599</v>
      </c>
      <c r="BK52" s="1">
        <v>27.332506179809499</v>
      </c>
      <c r="BL52" s="1">
        <v>27.084936141967699</v>
      </c>
      <c r="BM52" s="1">
        <v>16.553947448730401</v>
      </c>
      <c r="BN52" s="1">
        <v>16.370376586913999</v>
      </c>
      <c r="BO52" s="1">
        <v>18.032197952270501</v>
      </c>
      <c r="BP52" s="1">
        <v>17.124900817871001</v>
      </c>
      <c r="BQ52" s="1">
        <v>18.6618633270263</v>
      </c>
      <c r="BR52" s="1">
        <v>19.189281463623001</v>
      </c>
      <c r="BS52" s="1">
        <v>17.931850433349599</v>
      </c>
      <c r="BT52" s="1">
        <v>16.4364013671875</v>
      </c>
      <c r="BU52" s="1">
        <v>29.2010478973388</v>
      </c>
      <c r="BV52" s="1">
        <v>19.3274745941162</v>
      </c>
      <c r="BW52" s="1">
        <v>17.495800018310501</v>
      </c>
      <c r="BX52" s="1">
        <v>16.694887161254801</v>
      </c>
      <c r="BY52" s="1">
        <v>19.221214294433501</v>
      </c>
      <c r="BZ52" s="1">
        <v>26.831405639648398</v>
      </c>
      <c r="CA52" s="1">
        <v>18.537967681884702</v>
      </c>
      <c r="CB52" s="1">
        <v>16.273706436157202</v>
      </c>
      <c r="CC52" s="1">
        <v>19.445699691772401</v>
      </c>
      <c r="CD52" s="1">
        <v>19.380870819091701</v>
      </c>
      <c r="CE52" s="1">
        <v>19.102481842041001</v>
      </c>
      <c r="CF52" s="1">
        <v>28.7371311187744</v>
      </c>
      <c r="CG52" s="1">
        <v>20.832349777221602</v>
      </c>
      <c r="CH52" s="1">
        <v>18.380088806152301</v>
      </c>
      <c r="CI52" s="1">
        <v>16.337713241577099</v>
      </c>
      <c r="CJ52" s="1">
        <v>19.662570953369102</v>
      </c>
      <c r="CK52" s="1">
        <v>15.6929769515991</v>
      </c>
      <c r="CL52" s="1">
        <v>20.3661079406738</v>
      </c>
      <c r="CM52" s="1">
        <v>19.8514385223388</v>
      </c>
      <c r="CN52" s="1">
        <v>18.250467300415</v>
      </c>
      <c r="CO52" s="1">
        <v>17.083263397216701</v>
      </c>
      <c r="CP52" s="1">
        <v>17.1130065917968</v>
      </c>
      <c r="CQ52" s="1">
        <v>18.2810764312744</v>
      </c>
      <c r="CR52" s="1">
        <v>16.146198272705</v>
      </c>
      <c r="CS52" s="1">
        <v>20.549863815307599</v>
      </c>
      <c r="CT52" s="1">
        <v>27.738622665405199</v>
      </c>
      <c r="CU52" s="1">
        <v>28.879793167114201</v>
      </c>
      <c r="CV52" s="1">
        <v>17.3783149719238</v>
      </c>
    </row>
    <row r="53" spans="1:100" ht="28" customHeight="1" x14ac:dyDescent="0.3">
      <c r="A53" s="1">
        <v>27.6268291473388</v>
      </c>
      <c r="B53" s="1">
        <v>16.240848541259702</v>
      </c>
      <c r="C53" s="1">
        <v>17.863277435302699</v>
      </c>
      <c r="D53" s="1">
        <v>25.957399368286101</v>
      </c>
      <c r="E53" s="1">
        <v>15.787003517150801</v>
      </c>
      <c r="F53" s="1">
        <v>17.287309646606399</v>
      </c>
      <c r="G53" s="1">
        <v>19.6320781707763</v>
      </c>
      <c r="H53" s="1">
        <v>17.034690856933501</v>
      </c>
      <c r="I53" s="1">
        <v>26.9344177246093</v>
      </c>
      <c r="J53" s="1">
        <v>15.4775228500366</v>
      </c>
      <c r="K53" s="1">
        <v>15.471559524536101</v>
      </c>
      <c r="L53" s="1">
        <v>15.158328056335399</v>
      </c>
      <c r="M53" s="1">
        <v>28.047254562377901</v>
      </c>
      <c r="N53" s="1">
        <v>19.263084411621001</v>
      </c>
      <c r="O53" s="1">
        <v>15.468812942504799</v>
      </c>
      <c r="P53" s="1">
        <v>29.065666198730401</v>
      </c>
      <c r="Q53" s="1">
        <v>17.896417617797798</v>
      </c>
      <c r="R53" s="1">
        <v>27.713394165038999</v>
      </c>
      <c r="S53" s="1">
        <v>15.220065116882299</v>
      </c>
      <c r="T53" s="1">
        <v>18.138841629028299</v>
      </c>
      <c r="U53" s="1">
        <v>17.094364166259702</v>
      </c>
      <c r="V53" s="1">
        <v>18.2739162445068</v>
      </c>
      <c r="W53" s="1">
        <v>15.195487022399901</v>
      </c>
      <c r="X53" s="1">
        <v>16.3231086730957</v>
      </c>
      <c r="Y53" s="1">
        <v>16.503831863403299</v>
      </c>
      <c r="Z53" s="1">
        <v>18.5669841766357</v>
      </c>
      <c r="AA53" s="1">
        <v>27.3496074676513</v>
      </c>
      <c r="AB53" s="1">
        <v>15.546678543090801</v>
      </c>
      <c r="AC53" s="1">
        <v>17.115503311157202</v>
      </c>
      <c r="AD53" s="1">
        <v>15.754401206970201</v>
      </c>
      <c r="AE53" s="1">
        <v>18.9724426269531</v>
      </c>
      <c r="AF53" s="1">
        <v>19.015310287475501</v>
      </c>
      <c r="AG53" s="1">
        <v>28.122978210449201</v>
      </c>
      <c r="AH53" s="1">
        <v>15.6744689941406</v>
      </c>
      <c r="AI53" s="1">
        <v>18.1784763336181</v>
      </c>
      <c r="AJ53" s="1">
        <v>17.002153396606399</v>
      </c>
      <c r="AK53" s="1">
        <v>17.553030014038001</v>
      </c>
      <c r="AL53" s="1">
        <v>20.372268676757798</v>
      </c>
      <c r="AM53" s="1">
        <v>18.038993835449201</v>
      </c>
      <c r="AN53" s="1">
        <v>15.8400363922119</v>
      </c>
      <c r="AO53" s="1">
        <v>16.309865951538001</v>
      </c>
      <c r="AP53" s="1">
        <v>18.3371467590332</v>
      </c>
      <c r="AQ53" s="1">
        <v>16.340955734252901</v>
      </c>
      <c r="AR53" s="1">
        <v>19.406551361083899</v>
      </c>
      <c r="AS53" s="1">
        <v>21.671249389648398</v>
      </c>
      <c r="AT53" s="1">
        <v>18.321750640869102</v>
      </c>
      <c r="AU53" s="1">
        <v>17.485052108764599</v>
      </c>
      <c r="AV53" s="1">
        <v>16.3925685882568</v>
      </c>
      <c r="AW53" s="1">
        <v>26.6815891265869</v>
      </c>
      <c r="AX53" s="1">
        <v>27.584882736206001</v>
      </c>
      <c r="AY53" s="1">
        <v>17.143138885498001</v>
      </c>
      <c r="AZ53" s="1">
        <v>17.196985244750898</v>
      </c>
      <c r="BA53" s="1">
        <v>0</v>
      </c>
      <c r="BB53" s="1">
        <v>17.7775554656982</v>
      </c>
      <c r="BC53" s="1">
        <v>19.484268188476499</v>
      </c>
      <c r="BD53" s="1">
        <v>27.519737243652301</v>
      </c>
      <c r="BE53" s="1">
        <v>19.992637634277301</v>
      </c>
      <c r="BF53" s="1">
        <v>27.473993301391602</v>
      </c>
      <c r="BG53" s="1">
        <v>16.892107009887599</v>
      </c>
      <c r="BH53" s="1">
        <v>16.045314788818299</v>
      </c>
      <c r="BI53" s="1">
        <v>27.511743545532202</v>
      </c>
      <c r="BJ53" s="1">
        <v>18.304445266723601</v>
      </c>
      <c r="BK53" s="1">
        <v>26.667173385620099</v>
      </c>
      <c r="BL53" s="1">
        <v>26.285020828246999</v>
      </c>
      <c r="BM53" s="1">
        <v>15.842348098754799</v>
      </c>
      <c r="BN53" s="1">
        <v>15.5780391693115</v>
      </c>
      <c r="BO53" s="1">
        <v>17.276714324951101</v>
      </c>
      <c r="BP53" s="1">
        <v>16.495368957519499</v>
      </c>
      <c r="BQ53" s="1">
        <v>17.8734436035156</v>
      </c>
      <c r="BR53" s="1">
        <v>18.5932903289794</v>
      </c>
      <c r="BS53" s="1">
        <v>16.825405120849599</v>
      </c>
      <c r="BT53" s="1">
        <v>15.629858970641999</v>
      </c>
      <c r="BU53" s="1">
        <v>28.690690994262599</v>
      </c>
      <c r="BV53" s="1">
        <v>18.614025115966701</v>
      </c>
      <c r="BW53" s="1">
        <v>16.991123199462798</v>
      </c>
      <c r="BX53" s="1">
        <v>15.959130287170399</v>
      </c>
      <c r="BY53" s="1">
        <v>18.349565505981399</v>
      </c>
      <c r="BZ53" s="1">
        <v>26.4159832000732</v>
      </c>
      <c r="CA53" s="1">
        <v>17.9509563446044</v>
      </c>
      <c r="CB53" s="1">
        <v>15.421028137206999</v>
      </c>
      <c r="CC53" s="1">
        <v>18.800102233886701</v>
      </c>
      <c r="CD53" s="1">
        <v>18.981256484985298</v>
      </c>
      <c r="CE53" s="1">
        <v>18.527692794799801</v>
      </c>
      <c r="CF53" s="1">
        <v>28.336797714233398</v>
      </c>
      <c r="CG53" s="1">
        <v>19.954330444335898</v>
      </c>
      <c r="CH53" s="1">
        <v>17.9954414367675</v>
      </c>
      <c r="CI53" s="1">
        <v>15.392583847045801</v>
      </c>
      <c r="CJ53" s="1">
        <v>18.848413467407202</v>
      </c>
      <c r="CK53" s="1">
        <v>14.8928632736206</v>
      </c>
      <c r="CL53" s="1">
        <v>19.7726955413818</v>
      </c>
      <c r="CM53" s="1">
        <v>19.200231552123999</v>
      </c>
      <c r="CN53" s="1">
        <v>18.102653503417901</v>
      </c>
      <c r="CO53" s="1">
        <v>16.408750534057599</v>
      </c>
      <c r="CP53" s="1">
        <v>16.319248199462798</v>
      </c>
      <c r="CQ53" s="1">
        <v>17.492883682250898</v>
      </c>
      <c r="CR53" s="1">
        <v>15.3177127838134</v>
      </c>
      <c r="CS53" s="1">
        <v>20.309459686279201</v>
      </c>
      <c r="CT53" s="1">
        <v>27.094011306762599</v>
      </c>
      <c r="CU53" s="1">
        <v>28.505388259887599</v>
      </c>
      <c r="CV53" s="1">
        <v>16.874362945556602</v>
      </c>
    </row>
    <row r="54" spans="1:100" ht="28" customHeight="1" x14ac:dyDescent="0.3">
      <c r="A54" s="1">
        <v>28.348779678344702</v>
      </c>
      <c r="B54" s="1">
        <v>17.181917190551701</v>
      </c>
      <c r="C54" s="1">
        <v>18.984239578246999</v>
      </c>
      <c r="D54" s="1">
        <v>26.842002868652301</v>
      </c>
      <c r="E54" s="1">
        <v>16.996969223022401</v>
      </c>
      <c r="F54" s="1">
        <v>18.285842895507798</v>
      </c>
      <c r="G54" s="1">
        <v>20.7490940093994</v>
      </c>
      <c r="H54" s="1">
        <v>17.978435516357401</v>
      </c>
      <c r="I54" s="1">
        <v>27.852727890014599</v>
      </c>
      <c r="J54" s="1">
        <v>16.768020629882798</v>
      </c>
      <c r="K54" s="1">
        <v>16.678968429565401</v>
      </c>
      <c r="L54" s="1">
        <v>16.230712890625</v>
      </c>
      <c r="M54" s="1">
        <v>28.984462738037099</v>
      </c>
      <c r="N54" s="1">
        <v>20.171215057373001</v>
      </c>
      <c r="O54" s="1">
        <v>16.649711608886701</v>
      </c>
      <c r="P54" s="1">
        <v>30.072259902954102</v>
      </c>
      <c r="Q54" s="1">
        <v>18.738681793212798</v>
      </c>
      <c r="R54" s="1">
        <v>28.385623931884702</v>
      </c>
      <c r="S54" s="1">
        <v>16.294126510620099</v>
      </c>
      <c r="T54" s="1">
        <v>19.126607894897401</v>
      </c>
      <c r="U54" s="1">
        <v>17.980934143066399</v>
      </c>
      <c r="V54" s="1">
        <v>18.762872695922798</v>
      </c>
      <c r="W54" s="1">
        <v>16.535516738891602</v>
      </c>
      <c r="X54" s="1">
        <v>17.411888122558501</v>
      </c>
      <c r="Y54" s="1">
        <v>17.724508285522401</v>
      </c>
      <c r="Z54" s="1">
        <v>19.2742710113525</v>
      </c>
      <c r="AA54" s="1">
        <v>28.1313877105712</v>
      </c>
      <c r="AB54" s="1">
        <v>16.5757751464843</v>
      </c>
      <c r="AC54" s="1">
        <v>18.1907749176025</v>
      </c>
      <c r="AD54" s="1">
        <v>16.7808418273925</v>
      </c>
      <c r="AE54" s="1">
        <v>19.698123931884702</v>
      </c>
      <c r="AF54" s="1">
        <v>19.8147792816162</v>
      </c>
      <c r="AG54" s="1">
        <v>28.873046875</v>
      </c>
      <c r="AH54" s="1">
        <v>16.733943939208899</v>
      </c>
      <c r="AI54" s="1">
        <v>19.070873260498001</v>
      </c>
      <c r="AJ54" s="1">
        <v>18.0756740570068</v>
      </c>
      <c r="AK54" s="1">
        <v>18.544538497924801</v>
      </c>
      <c r="AL54" s="1">
        <v>21.205974578857401</v>
      </c>
      <c r="AM54" s="1">
        <v>18.987813949584901</v>
      </c>
      <c r="AN54" s="1">
        <v>16.9892253875732</v>
      </c>
      <c r="AO54" s="1">
        <v>17.397243499755799</v>
      </c>
      <c r="AP54" s="1">
        <v>18.8576850891113</v>
      </c>
      <c r="AQ54" s="1">
        <v>17.517095565795898</v>
      </c>
      <c r="AR54" s="1">
        <v>19.945837020873999</v>
      </c>
      <c r="AS54" s="1">
        <v>22.7792243957519</v>
      </c>
      <c r="AT54" s="1">
        <v>19.171398162841701</v>
      </c>
      <c r="AU54" s="1">
        <v>18.408094406127901</v>
      </c>
      <c r="AV54" s="1">
        <v>17.3640232086181</v>
      </c>
      <c r="AW54" s="1">
        <v>27.794630050659102</v>
      </c>
      <c r="AX54" s="1">
        <v>28.582656860351499</v>
      </c>
      <c r="AY54" s="1">
        <v>18.183780670166001</v>
      </c>
      <c r="AZ54" s="1">
        <v>18.458105087280199</v>
      </c>
      <c r="BA54" s="1">
        <v>17.7775554656982</v>
      </c>
      <c r="BB54" s="1">
        <v>0</v>
      </c>
      <c r="BC54" s="1">
        <v>19.8015422821044</v>
      </c>
      <c r="BD54" s="1">
        <v>28.423391342163001</v>
      </c>
      <c r="BE54" s="1">
        <v>20.459396362304599</v>
      </c>
      <c r="BF54" s="1">
        <v>28.150005340576101</v>
      </c>
      <c r="BG54" s="1">
        <v>17.9874362945556</v>
      </c>
      <c r="BH54" s="1">
        <v>17.1562786102294</v>
      </c>
      <c r="BI54" s="1">
        <v>28.0966701507568</v>
      </c>
      <c r="BJ54" s="1">
        <v>19.392318725585898</v>
      </c>
      <c r="BK54" s="1">
        <v>27.587608337402301</v>
      </c>
      <c r="BL54" s="1">
        <v>27.1636848449707</v>
      </c>
      <c r="BM54" s="1">
        <v>16.909599304199201</v>
      </c>
      <c r="BN54" s="1">
        <v>16.580223083496001</v>
      </c>
      <c r="BO54" s="1">
        <v>18.420436859130799</v>
      </c>
      <c r="BP54" s="1">
        <v>17.7988567352294</v>
      </c>
      <c r="BQ54" s="1">
        <v>18.9023113250732</v>
      </c>
      <c r="BR54" s="1">
        <v>19.3814373016357</v>
      </c>
      <c r="BS54" s="1">
        <v>18.194412231445298</v>
      </c>
      <c r="BT54" s="1">
        <v>16.8990573883056</v>
      </c>
      <c r="BU54" s="1">
        <v>29.651910781860298</v>
      </c>
      <c r="BV54" s="1">
        <v>19.179355621337798</v>
      </c>
      <c r="BW54" s="1">
        <v>17.845268249511701</v>
      </c>
      <c r="BX54" s="1">
        <v>17.170558929443299</v>
      </c>
      <c r="BY54" s="1">
        <v>19.511978149413999</v>
      </c>
      <c r="BZ54" s="1">
        <v>27.1275024414062</v>
      </c>
      <c r="CA54" s="1">
        <v>18.820245742797798</v>
      </c>
      <c r="CB54" s="1">
        <v>16.479568481445298</v>
      </c>
      <c r="CC54" s="1">
        <v>19.793834686279201</v>
      </c>
      <c r="CD54" s="1">
        <v>19.574077606201101</v>
      </c>
      <c r="CE54" s="1">
        <v>19.2425022125244</v>
      </c>
      <c r="CF54" s="1">
        <v>29.177076339721602</v>
      </c>
      <c r="CG54" s="1">
        <v>20.629461288452099</v>
      </c>
      <c r="CH54" s="1">
        <v>18.688257217407202</v>
      </c>
      <c r="CI54" s="1">
        <v>16.5060214996337</v>
      </c>
      <c r="CJ54" s="1">
        <v>20.1075839996337</v>
      </c>
      <c r="CK54" s="1">
        <v>15.884071350097599</v>
      </c>
      <c r="CL54" s="1">
        <v>20.408164978027301</v>
      </c>
      <c r="CM54" s="1">
        <v>20.232559204101499</v>
      </c>
      <c r="CN54" s="1">
        <v>18.984022140502901</v>
      </c>
      <c r="CO54" s="1">
        <v>17.445787429809499</v>
      </c>
      <c r="CP54" s="1">
        <v>17.514837265014599</v>
      </c>
      <c r="CQ54" s="1">
        <v>18.098201751708899</v>
      </c>
      <c r="CR54" s="1">
        <v>16.457656860351499</v>
      </c>
      <c r="CS54" s="1">
        <v>20.993638992309499</v>
      </c>
      <c r="CT54" s="1">
        <v>28.0942287445068</v>
      </c>
      <c r="CU54" s="1">
        <v>29.379869461059499</v>
      </c>
      <c r="CV54" s="1">
        <v>17.921310424804599</v>
      </c>
    </row>
    <row r="55" spans="1:100" ht="28" customHeight="1" x14ac:dyDescent="0.3">
      <c r="A55" s="1">
        <v>29.331825256347599</v>
      </c>
      <c r="B55" s="1">
        <v>19.239559173583899</v>
      </c>
      <c r="C55" s="1">
        <v>20.8225383758544</v>
      </c>
      <c r="D55" s="1">
        <v>27.6584568023681</v>
      </c>
      <c r="E55" s="1">
        <v>18.731019973754801</v>
      </c>
      <c r="F55" s="1">
        <v>19.789270401000898</v>
      </c>
      <c r="G55" s="1">
        <v>22.0484523773193</v>
      </c>
      <c r="H55" s="1">
        <v>19.769014358520501</v>
      </c>
      <c r="I55" s="1">
        <v>28.379310607910099</v>
      </c>
      <c r="J55" s="1">
        <v>18.400028228759702</v>
      </c>
      <c r="K55" s="1">
        <v>18.428148269653299</v>
      </c>
      <c r="L55" s="1">
        <v>18.119167327880799</v>
      </c>
      <c r="M55" s="1">
        <v>29.731859207153299</v>
      </c>
      <c r="N55" s="1">
        <v>21.5402507781982</v>
      </c>
      <c r="O55" s="1">
        <v>18.371810913085898</v>
      </c>
      <c r="P55" s="1">
        <v>30.5892734527587</v>
      </c>
      <c r="Q55" s="1">
        <v>20.417135238647401</v>
      </c>
      <c r="R55" s="1">
        <v>29.049678802490199</v>
      </c>
      <c r="S55" s="1">
        <v>17.866407394409102</v>
      </c>
      <c r="T55" s="1">
        <v>20.321920394897401</v>
      </c>
      <c r="U55" s="1">
        <v>19.4558296203613</v>
      </c>
      <c r="V55" s="1">
        <v>20.642499923706001</v>
      </c>
      <c r="W55" s="1">
        <v>18.065689086913999</v>
      </c>
      <c r="X55" s="1">
        <v>19.265048980712798</v>
      </c>
      <c r="Y55" s="1">
        <v>19.442674636840799</v>
      </c>
      <c r="Z55" s="1">
        <v>20.8439025878906</v>
      </c>
      <c r="AA55" s="1">
        <v>28.871862411498999</v>
      </c>
      <c r="AB55" s="1">
        <v>18.456413269042901</v>
      </c>
      <c r="AC55" s="1">
        <v>19.650535583496001</v>
      </c>
      <c r="AD55" s="1">
        <v>18.8271465301513</v>
      </c>
      <c r="AE55" s="1">
        <v>20.994756698608398</v>
      </c>
      <c r="AF55" s="1">
        <v>21.3096008300781</v>
      </c>
      <c r="AG55" s="1">
        <v>29.546169281005799</v>
      </c>
      <c r="AH55" s="1">
        <v>18.4572849273681</v>
      </c>
      <c r="AI55" s="1">
        <v>20.8185634613037</v>
      </c>
      <c r="AJ55" s="1">
        <v>19.506271362304599</v>
      </c>
      <c r="AK55" s="1">
        <v>20.270713806152301</v>
      </c>
      <c r="AL55" s="1">
        <v>22.640802383422798</v>
      </c>
      <c r="AM55" s="1">
        <v>20.607709884643501</v>
      </c>
      <c r="AN55" s="1">
        <v>18.622732162475501</v>
      </c>
      <c r="AO55" s="1">
        <v>19.2403469085693</v>
      </c>
      <c r="AP55" s="1">
        <v>20.739278793334901</v>
      </c>
      <c r="AQ55" s="1">
        <v>19.156620025634702</v>
      </c>
      <c r="AR55" s="1">
        <v>21.681655883788999</v>
      </c>
      <c r="AS55" s="1">
        <v>23.7338752746582</v>
      </c>
      <c r="AT55" s="1">
        <v>20.116081237792901</v>
      </c>
      <c r="AU55" s="1">
        <v>20.005443572998001</v>
      </c>
      <c r="AV55" s="1">
        <v>19.124526977538999</v>
      </c>
      <c r="AW55" s="1">
        <v>28.417463302612301</v>
      </c>
      <c r="AX55" s="1">
        <v>29.404024124145501</v>
      </c>
      <c r="AY55" s="1">
        <v>19.743904113769499</v>
      </c>
      <c r="AZ55" s="1">
        <v>19.822195053100501</v>
      </c>
      <c r="BA55" s="1">
        <v>19.484268188476499</v>
      </c>
      <c r="BB55" s="1">
        <v>19.8015422821044</v>
      </c>
      <c r="BC55" s="1">
        <v>0</v>
      </c>
      <c r="BD55" s="1">
        <v>29.0647773742675</v>
      </c>
      <c r="BE55" s="1">
        <v>21.912111282348601</v>
      </c>
      <c r="BF55" s="1">
        <v>29.0385227203369</v>
      </c>
      <c r="BG55" s="1">
        <v>19.569087982177699</v>
      </c>
      <c r="BH55" s="1">
        <v>18.684730529785099</v>
      </c>
      <c r="BI55" s="1">
        <v>28.998298645019499</v>
      </c>
      <c r="BJ55" s="1">
        <v>20.6167488098144</v>
      </c>
      <c r="BK55" s="1">
        <v>28.350002288818299</v>
      </c>
      <c r="BL55" s="1">
        <v>28.0481758117675</v>
      </c>
      <c r="BM55" s="1">
        <v>18.669710159301701</v>
      </c>
      <c r="BN55" s="1">
        <v>18.3179111480712</v>
      </c>
      <c r="BO55" s="1">
        <v>19.7915649414062</v>
      </c>
      <c r="BP55" s="1">
        <v>19.0952453613281</v>
      </c>
      <c r="BQ55" s="1">
        <v>20.505966186523398</v>
      </c>
      <c r="BR55" s="1">
        <v>20.978132247924801</v>
      </c>
      <c r="BS55" s="1">
        <v>19.738883972167901</v>
      </c>
      <c r="BT55" s="1">
        <v>18.651472091674801</v>
      </c>
      <c r="BU55" s="1">
        <v>30.1909370422363</v>
      </c>
      <c r="BV55" s="1">
        <v>20.9120769500732</v>
      </c>
      <c r="BW55" s="1">
        <v>19.631393432617099</v>
      </c>
      <c r="BX55" s="1">
        <v>18.924423217773398</v>
      </c>
      <c r="BY55" s="1">
        <v>20.974861145019499</v>
      </c>
      <c r="BZ55" s="1">
        <v>27.909477233886701</v>
      </c>
      <c r="CA55" s="1">
        <v>20.502643585205</v>
      </c>
      <c r="CB55" s="1">
        <v>18.261741638183501</v>
      </c>
      <c r="CC55" s="1">
        <v>21.016990661621001</v>
      </c>
      <c r="CD55" s="1">
        <v>21.264102935791001</v>
      </c>
      <c r="CE55" s="1">
        <v>20.4816284179687</v>
      </c>
      <c r="CF55" s="1">
        <v>29.8573684692382</v>
      </c>
      <c r="CG55" s="1">
        <v>22.343410491943299</v>
      </c>
      <c r="CH55" s="1">
        <v>20.044908523559499</v>
      </c>
      <c r="CI55" s="1">
        <v>18.3300762176513</v>
      </c>
      <c r="CJ55" s="1">
        <v>21.231817245483398</v>
      </c>
      <c r="CK55" s="1">
        <v>17.9503574371337</v>
      </c>
      <c r="CL55" s="1">
        <v>21.891891479492099</v>
      </c>
      <c r="CM55" s="1">
        <v>21.629684448242099</v>
      </c>
      <c r="CN55" s="1">
        <v>20.396234512329102</v>
      </c>
      <c r="CO55" s="1">
        <v>18.935075759887599</v>
      </c>
      <c r="CP55" s="1">
        <v>19.079231262206999</v>
      </c>
      <c r="CQ55" s="1">
        <v>20.2422580718994</v>
      </c>
      <c r="CR55" s="1">
        <v>18.3446941375732</v>
      </c>
      <c r="CS55" s="1">
        <v>22.4085388183593</v>
      </c>
      <c r="CT55" s="1">
        <v>28.7692775726318</v>
      </c>
      <c r="CU55" s="1">
        <v>30.085319519042901</v>
      </c>
      <c r="CV55" s="1">
        <v>19.5742893218994</v>
      </c>
    </row>
    <row r="56" spans="1:100" ht="28" customHeight="1" x14ac:dyDescent="0.3">
      <c r="A56" s="1">
        <v>19.710588455200099</v>
      </c>
      <c r="B56" s="1">
        <v>27.8045539855957</v>
      </c>
      <c r="C56" s="1">
        <v>27.864891052246001</v>
      </c>
      <c r="D56" s="1">
        <v>19.268610000610298</v>
      </c>
      <c r="E56" s="1">
        <v>27.309665679931602</v>
      </c>
      <c r="F56" s="1">
        <v>27.565431594848601</v>
      </c>
      <c r="G56" s="1">
        <v>29.290845870971602</v>
      </c>
      <c r="H56" s="1">
        <v>27.604038238525298</v>
      </c>
      <c r="I56" s="1">
        <v>19.3179607391357</v>
      </c>
      <c r="J56" s="1">
        <v>27.320177078246999</v>
      </c>
      <c r="K56" s="1">
        <v>26.740652084350501</v>
      </c>
      <c r="L56" s="1">
        <v>26.778488159179599</v>
      </c>
      <c r="M56" s="1">
        <v>19.514442443847599</v>
      </c>
      <c r="N56" s="1">
        <v>29.758558273315401</v>
      </c>
      <c r="O56" s="1">
        <v>26.991481781005799</v>
      </c>
      <c r="P56" s="1">
        <v>19.884075164794901</v>
      </c>
      <c r="Q56" s="1">
        <v>28.261119842529201</v>
      </c>
      <c r="R56" s="1">
        <v>19.022048950195298</v>
      </c>
      <c r="S56" s="1">
        <v>26.214214324951101</v>
      </c>
      <c r="T56" s="1">
        <v>28.004072189331001</v>
      </c>
      <c r="U56" s="1">
        <v>28.109779357910099</v>
      </c>
      <c r="V56" s="1">
        <v>28.2737731933593</v>
      </c>
      <c r="W56" s="1">
        <v>26.8248176574707</v>
      </c>
      <c r="X56" s="1">
        <v>27.5085754394531</v>
      </c>
      <c r="Y56" s="1">
        <v>27.6423435211181</v>
      </c>
      <c r="Z56" s="1">
        <v>28.421424865722599</v>
      </c>
      <c r="AA56" s="1">
        <v>20.2460327148437</v>
      </c>
      <c r="AB56" s="1">
        <v>26.744878768920898</v>
      </c>
      <c r="AC56" s="1">
        <v>27.626768112182599</v>
      </c>
      <c r="AD56" s="1">
        <v>27.1730651855468</v>
      </c>
      <c r="AE56" s="1">
        <v>29.3243408203125</v>
      </c>
      <c r="AF56" s="1">
        <v>29.774305343627901</v>
      </c>
      <c r="AG56" s="1">
        <v>20.0269470214843</v>
      </c>
      <c r="AH56" s="1">
        <v>26.893043518066399</v>
      </c>
      <c r="AI56" s="1">
        <v>28.5057468414306</v>
      </c>
      <c r="AJ56" s="1">
        <v>28.237958908081001</v>
      </c>
      <c r="AK56" s="1">
        <v>28.250959396362301</v>
      </c>
      <c r="AL56" s="1">
        <v>29.832433700561499</v>
      </c>
      <c r="AM56" s="1">
        <v>28.789901733398398</v>
      </c>
      <c r="AN56" s="1">
        <v>27.036830902099599</v>
      </c>
      <c r="AO56" s="1">
        <v>27.5533046722412</v>
      </c>
      <c r="AP56" s="1">
        <v>28.909206390380799</v>
      </c>
      <c r="AQ56" s="1">
        <v>27.974615097045898</v>
      </c>
      <c r="AR56" s="1">
        <v>29.4036350250244</v>
      </c>
      <c r="AS56" s="1">
        <v>30.858777999877901</v>
      </c>
      <c r="AT56" s="1">
        <v>28.8592109680175</v>
      </c>
      <c r="AU56" s="1">
        <v>28.024194717407202</v>
      </c>
      <c r="AV56" s="1">
        <v>27.522621154785099</v>
      </c>
      <c r="AW56" s="1">
        <v>19.6842746734619</v>
      </c>
      <c r="AX56" s="1">
        <v>19.685045242309499</v>
      </c>
      <c r="AY56" s="1">
        <v>28.124244689941399</v>
      </c>
      <c r="AZ56" s="1">
        <v>28.093236923217699</v>
      </c>
      <c r="BA56" s="1">
        <v>27.519737243652301</v>
      </c>
      <c r="BB56" s="1">
        <v>28.423391342163001</v>
      </c>
      <c r="BC56" s="1">
        <v>29.0647773742675</v>
      </c>
      <c r="BD56" s="1">
        <v>0</v>
      </c>
      <c r="BE56" s="1">
        <v>29.6397399902343</v>
      </c>
      <c r="BF56" s="1">
        <v>20.3438701629638</v>
      </c>
      <c r="BG56" s="1">
        <v>28.057010650634702</v>
      </c>
      <c r="BH56" s="1">
        <v>27.024881362915</v>
      </c>
      <c r="BI56" s="1">
        <v>20.6674270629882</v>
      </c>
      <c r="BJ56" s="1">
        <v>28.6234741210937</v>
      </c>
      <c r="BK56" s="1">
        <v>20.6529521942138</v>
      </c>
      <c r="BL56" s="1">
        <v>19.148269653320298</v>
      </c>
      <c r="BM56" s="1">
        <v>26.9815654754638</v>
      </c>
      <c r="BN56" s="1">
        <v>26.7395839691162</v>
      </c>
      <c r="BO56" s="1">
        <v>28.126510620117099</v>
      </c>
      <c r="BP56" s="1">
        <v>26.908546447753899</v>
      </c>
      <c r="BQ56" s="1">
        <v>28.776372909545898</v>
      </c>
      <c r="BR56" s="1">
        <v>28.498741149902301</v>
      </c>
      <c r="BS56" s="1">
        <v>27.953706741333001</v>
      </c>
      <c r="BT56" s="1">
        <v>27.500993728637599</v>
      </c>
      <c r="BU56" s="1">
        <v>20.337699890136701</v>
      </c>
      <c r="BV56" s="1">
        <v>28.532140731811499</v>
      </c>
      <c r="BW56" s="1">
        <v>27.569984436035099</v>
      </c>
      <c r="BX56" s="1">
        <v>27.285894393920898</v>
      </c>
      <c r="BY56" s="1">
        <v>29.058635711669901</v>
      </c>
      <c r="BZ56" s="1">
        <v>19.096818923950099</v>
      </c>
      <c r="CA56" s="1">
        <v>28.072973251342699</v>
      </c>
      <c r="CB56" s="1">
        <v>26.960292816162099</v>
      </c>
      <c r="CC56" s="1">
        <v>28.632640838623001</v>
      </c>
      <c r="CD56" s="1">
        <v>28.978641510009702</v>
      </c>
      <c r="CE56" s="1">
        <v>28.612714767456001</v>
      </c>
      <c r="CF56" s="1">
        <v>19.3909091949462</v>
      </c>
      <c r="CG56" s="1">
        <v>29.9618320465087</v>
      </c>
      <c r="CH56" s="1">
        <v>28.245496749877901</v>
      </c>
      <c r="CI56" s="1">
        <v>26.896203994750898</v>
      </c>
      <c r="CJ56" s="1">
        <v>28.994939804077099</v>
      </c>
      <c r="CK56" s="1">
        <v>26.824581146240199</v>
      </c>
      <c r="CL56" s="1">
        <v>29.5807781219482</v>
      </c>
      <c r="CM56" s="1">
        <v>29.632408142089801</v>
      </c>
      <c r="CN56" s="1">
        <v>28.108327865600501</v>
      </c>
      <c r="CO56" s="1">
        <v>27.363243103027301</v>
      </c>
      <c r="CP56" s="1">
        <v>27.272344589233398</v>
      </c>
      <c r="CQ56" s="1">
        <v>28.3440952301025</v>
      </c>
      <c r="CR56" s="1">
        <v>27.115673065185501</v>
      </c>
      <c r="CS56" s="1">
        <v>29.8511028289794</v>
      </c>
      <c r="CT56" s="1">
        <v>20.508214950561499</v>
      </c>
      <c r="CU56" s="1">
        <v>19.1149501800537</v>
      </c>
      <c r="CV56" s="1">
        <v>27.4372234344482</v>
      </c>
    </row>
    <row r="57" spans="1:100" ht="28" customHeight="1" x14ac:dyDescent="0.3">
      <c r="A57" s="1">
        <v>29.765621185302699</v>
      </c>
      <c r="B57" s="1">
        <v>19.4517002105712</v>
      </c>
      <c r="C57" s="1">
        <v>20.8602695465087</v>
      </c>
      <c r="D57" s="1">
        <v>28.0986423492431</v>
      </c>
      <c r="E57" s="1">
        <v>19.2669372558593</v>
      </c>
      <c r="F57" s="1">
        <v>20.340221405029201</v>
      </c>
      <c r="G57" s="1">
        <v>22.0647678375244</v>
      </c>
      <c r="H57" s="1">
        <v>20.0155334472656</v>
      </c>
      <c r="I57" s="1">
        <v>28.683219909667901</v>
      </c>
      <c r="J57" s="1">
        <v>19.004934310913001</v>
      </c>
      <c r="K57" s="1">
        <v>18.712358474731399</v>
      </c>
      <c r="L57" s="1">
        <v>18.516422271728501</v>
      </c>
      <c r="M57" s="1">
        <v>30.0650424957275</v>
      </c>
      <c r="N57" s="1">
        <v>22.211957931518501</v>
      </c>
      <c r="O57" s="1">
        <v>18.5790901184082</v>
      </c>
      <c r="P57" s="1">
        <v>30.8376140594482</v>
      </c>
      <c r="Q57" s="1">
        <v>20.724712371826101</v>
      </c>
      <c r="R57" s="1">
        <v>29.356609344482401</v>
      </c>
      <c r="S57" s="1">
        <v>18.3107795715332</v>
      </c>
      <c r="T57" s="1">
        <v>20.822292327880799</v>
      </c>
      <c r="U57" s="1">
        <v>19.979566574096602</v>
      </c>
      <c r="V57" s="1">
        <v>21.101873397827099</v>
      </c>
      <c r="W57" s="1">
        <v>18.5260314941406</v>
      </c>
      <c r="X57" s="1">
        <v>19.3319587707519</v>
      </c>
      <c r="Y57" s="1">
        <v>19.7427673339843</v>
      </c>
      <c r="Z57" s="1">
        <v>21.227458953857401</v>
      </c>
      <c r="AA57" s="1">
        <v>29.120464324951101</v>
      </c>
      <c r="AB57" s="1">
        <v>18.798557281494102</v>
      </c>
      <c r="AC57" s="1">
        <v>19.9080410003662</v>
      </c>
      <c r="AD57" s="1">
        <v>18.889894485473601</v>
      </c>
      <c r="AE57" s="1">
        <v>21.225986480712798</v>
      </c>
      <c r="AF57" s="1">
        <v>21.8183078765869</v>
      </c>
      <c r="AG57" s="1">
        <v>29.906675338745099</v>
      </c>
      <c r="AH57" s="1">
        <v>18.892002105712798</v>
      </c>
      <c r="AI57" s="1">
        <v>21.290655136108398</v>
      </c>
      <c r="AJ57" s="1">
        <v>20.136363983154201</v>
      </c>
      <c r="AK57" s="1">
        <v>20.891145706176701</v>
      </c>
      <c r="AL57" s="1">
        <v>22.768419265746999</v>
      </c>
      <c r="AM57" s="1">
        <v>20.907371520996001</v>
      </c>
      <c r="AN57" s="1">
        <v>19.120353698730401</v>
      </c>
      <c r="AO57" s="1">
        <v>19.5579319000244</v>
      </c>
      <c r="AP57" s="1">
        <v>20.979936599731399</v>
      </c>
      <c r="AQ57" s="1">
        <v>19.530162811279201</v>
      </c>
      <c r="AR57" s="1">
        <v>22.312444686889599</v>
      </c>
      <c r="AS57" s="1">
        <v>24.338603973388601</v>
      </c>
      <c r="AT57" s="1">
        <v>20.984043121337798</v>
      </c>
      <c r="AU57" s="1">
        <v>20.519783020019499</v>
      </c>
      <c r="AV57" s="1">
        <v>19.899969100952099</v>
      </c>
      <c r="AW57" s="1">
        <v>28.6433906555175</v>
      </c>
      <c r="AX57" s="1">
        <v>29.591028213500898</v>
      </c>
      <c r="AY57" s="1">
        <v>20.320419311523398</v>
      </c>
      <c r="AZ57" s="1">
        <v>20.5614318847656</v>
      </c>
      <c r="BA57" s="1">
        <v>19.992637634277301</v>
      </c>
      <c r="BB57" s="1">
        <v>20.459396362304599</v>
      </c>
      <c r="BC57" s="1">
        <v>21.912111282348601</v>
      </c>
      <c r="BD57" s="1">
        <v>29.6397399902343</v>
      </c>
      <c r="BE57" s="1">
        <v>1.3284007310867301</v>
      </c>
      <c r="BF57" s="1">
        <v>28.959140777587798</v>
      </c>
      <c r="BG57" s="1">
        <v>20.003246307373001</v>
      </c>
      <c r="BH57" s="1">
        <v>19.0191230773925</v>
      </c>
      <c r="BI57" s="1">
        <v>29.236415863037099</v>
      </c>
      <c r="BJ57" s="1">
        <v>21.211166381835898</v>
      </c>
      <c r="BK57" s="1">
        <v>28.9231452941894</v>
      </c>
      <c r="BL57" s="1">
        <v>28.4632873535156</v>
      </c>
      <c r="BM57" s="1">
        <v>19.0892238616943</v>
      </c>
      <c r="BN57" s="1">
        <v>18.938093185424801</v>
      </c>
      <c r="BO57" s="1">
        <v>20.2658367156982</v>
      </c>
      <c r="BP57" s="1">
        <v>19.825433731079102</v>
      </c>
      <c r="BQ57" s="1">
        <v>20.921682357788001</v>
      </c>
      <c r="BR57" s="1">
        <v>21.239290237426701</v>
      </c>
      <c r="BS57" s="1">
        <v>20.259172439575099</v>
      </c>
      <c r="BT57" s="1">
        <v>18.8983459472656</v>
      </c>
      <c r="BU57" s="1">
        <v>30.582361221313398</v>
      </c>
      <c r="BV57" s="1">
        <v>21.244426727294901</v>
      </c>
      <c r="BW57" s="1">
        <v>20.042057037353501</v>
      </c>
      <c r="BX57" s="1">
        <v>19.449754714965799</v>
      </c>
      <c r="BY57" s="1">
        <v>21.608758926391602</v>
      </c>
      <c r="BZ57" s="1">
        <v>28.197130203246999</v>
      </c>
      <c r="CA57" s="1">
        <v>20.7620334625244</v>
      </c>
      <c r="CB57" s="1">
        <v>18.808242797851499</v>
      </c>
      <c r="CC57" s="1">
        <v>21.2678928375244</v>
      </c>
      <c r="CD57" s="1">
        <v>21.411746978759702</v>
      </c>
      <c r="CE57" s="1">
        <v>20.988731384277301</v>
      </c>
      <c r="CF57" s="1">
        <v>30.058301925659102</v>
      </c>
      <c r="CG57" s="1">
        <v>22.505424499511701</v>
      </c>
      <c r="CH57" s="1">
        <v>20.895187377929599</v>
      </c>
      <c r="CI57" s="1">
        <v>18.5249919891357</v>
      </c>
      <c r="CJ57" s="1">
        <v>21.751649856567301</v>
      </c>
      <c r="CK57" s="1">
        <v>18.1363105773925</v>
      </c>
      <c r="CL57" s="1">
        <v>22.6228847503662</v>
      </c>
      <c r="CM57" s="1">
        <v>21.919206619262599</v>
      </c>
      <c r="CN57" s="1">
        <v>20.8367805480957</v>
      </c>
      <c r="CO57" s="1">
        <v>19.296678543090799</v>
      </c>
      <c r="CP57" s="1">
        <v>19.6203708648681</v>
      </c>
      <c r="CQ57" s="1">
        <v>20.287340164184499</v>
      </c>
      <c r="CR57" s="1">
        <v>18.744672775268501</v>
      </c>
      <c r="CS57" s="1">
        <v>22.656282424926701</v>
      </c>
      <c r="CT57" s="1">
        <v>29.137739181518501</v>
      </c>
      <c r="CU57" s="1">
        <v>30.621038436889599</v>
      </c>
      <c r="CV57" s="1">
        <v>19.9110202789306</v>
      </c>
    </row>
    <row r="58" spans="1:100" ht="28" customHeight="1" x14ac:dyDescent="0.3">
      <c r="A58" s="1">
        <v>18.911195755004801</v>
      </c>
      <c r="B58" s="1">
        <v>27.586990356445298</v>
      </c>
      <c r="C58" s="1">
        <v>27.529706954956001</v>
      </c>
      <c r="D58" s="1">
        <v>18.6452026367187</v>
      </c>
      <c r="E58" s="1">
        <v>27.342107772827099</v>
      </c>
      <c r="F58" s="1">
        <v>27.557582855224599</v>
      </c>
      <c r="G58" s="1">
        <v>29.174104690551701</v>
      </c>
      <c r="H58" s="1">
        <v>27.651067733764599</v>
      </c>
      <c r="I58" s="1">
        <v>17.8751907348632</v>
      </c>
      <c r="J58" s="1">
        <v>27.1815185546875</v>
      </c>
      <c r="K58" s="1">
        <v>26.524099349975501</v>
      </c>
      <c r="L58" s="1">
        <v>26.5935668945312</v>
      </c>
      <c r="M58" s="1">
        <v>18.503232955932599</v>
      </c>
      <c r="N58" s="1">
        <v>29.799444198608398</v>
      </c>
      <c r="O58" s="1">
        <v>26.984127044677699</v>
      </c>
      <c r="P58" s="1">
        <v>19.929721832275298</v>
      </c>
      <c r="Q58" s="1">
        <v>28.098199844360298</v>
      </c>
      <c r="R58" s="1">
        <v>17.7822246551513</v>
      </c>
      <c r="S58" s="1">
        <v>26.1144294738769</v>
      </c>
      <c r="T58" s="1">
        <v>28.076885223388601</v>
      </c>
      <c r="U58" s="1">
        <v>27.957530975341701</v>
      </c>
      <c r="V58" s="1">
        <v>28.094627380371001</v>
      </c>
      <c r="W58" s="1">
        <v>26.853315353393501</v>
      </c>
      <c r="X58" s="1">
        <v>27.284221649169901</v>
      </c>
      <c r="Y58" s="1">
        <v>27.5396194458007</v>
      </c>
      <c r="Z58" s="1">
        <v>28.150119781494102</v>
      </c>
      <c r="AA58" s="1">
        <v>19.8050441741943</v>
      </c>
      <c r="AB58" s="1">
        <v>26.691350936889599</v>
      </c>
      <c r="AC58" s="1">
        <v>27.498020172119102</v>
      </c>
      <c r="AD58" s="1">
        <v>27.057348251342699</v>
      </c>
      <c r="AE58" s="1">
        <v>29.185651779174801</v>
      </c>
      <c r="AF58" s="1">
        <v>29.663040161132798</v>
      </c>
      <c r="AG58" s="1">
        <v>18.421007156371999</v>
      </c>
      <c r="AH58" s="1">
        <v>26.758623123168899</v>
      </c>
      <c r="AI58" s="1">
        <v>28.487995147705</v>
      </c>
      <c r="AJ58" s="1">
        <v>27.9680862426757</v>
      </c>
      <c r="AK58" s="1">
        <v>27.857679367065401</v>
      </c>
      <c r="AL58" s="1">
        <v>29.753158569335898</v>
      </c>
      <c r="AM58" s="1">
        <v>28.611700057983398</v>
      </c>
      <c r="AN58" s="1">
        <v>26.918806076049801</v>
      </c>
      <c r="AO58" s="1">
        <v>27.390325546264599</v>
      </c>
      <c r="AP58" s="1">
        <v>28.382707595825099</v>
      </c>
      <c r="AQ58" s="1">
        <v>27.7361660003662</v>
      </c>
      <c r="AR58" s="1">
        <v>29.203037261962798</v>
      </c>
      <c r="AS58" s="1">
        <v>30.765804290771399</v>
      </c>
      <c r="AT58" s="1">
        <v>28.839389801025298</v>
      </c>
      <c r="AU58" s="1">
        <v>28.053432464599599</v>
      </c>
      <c r="AV58" s="1">
        <v>27.259773254394499</v>
      </c>
      <c r="AW58" s="1">
        <v>18.567996978759702</v>
      </c>
      <c r="AX58" s="1">
        <v>19.085142135620099</v>
      </c>
      <c r="AY58" s="1">
        <v>27.827419281005799</v>
      </c>
      <c r="AZ58" s="1">
        <v>27.8639621734619</v>
      </c>
      <c r="BA58" s="1">
        <v>27.473993301391602</v>
      </c>
      <c r="BB58" s="1">
        <v>28.150005340576101</v>
      </c>
      <c r="BC58" s="1">
        <v>29.0385227203369</v>
      </c>
      <c r="BD58" s="1">
        <v>20.3438701629638</v>
      </c>
      <c r="BE58" s="1">
        <v>28.959140777587798</v>
      </c>
      <c r="BF58" s="1">
        <v>1.3564083576202299</v>
      </c>
      <c r="BG58" s="1">
        <v>27.870059967041001</v>
      </c>
      <c r="BH58" s="1">
        <v>27.0996704101562</v>
      </c>
      <c r="BI58" s="1">
        <v>19.555086135864201</v>
      </c>
      <c r="BJ58" s="1">
        <v>28.415521621704102</v>
      </c>
      <c r="BK58" s="1">
        <v>20.508691787719702</v>
      </c>
      <c r="BL58" s="1">
        <v>19.055006027221602</v>
      </c>
      <c r="BM58" s="1">
        <v>26.907911300659102</v>
      </c>
      <c r="BN58" s="1">
        <v>26.764745712280199</v>
      </c>
      <c r="BO58" s="1">
        <v>27.986482620239201</v>
      </c>
      <c r="BP58" s="1">
        <v>26.907720565795898</v>
      </c>
      <c r="BQ58" s="1">
        <v>28.602867126464801</v>
      </c>
      <c r="BR58" s="1">
        <v>28.562320709228501</v>
      </c>
      <c r="BS58" s="1">
        <v>27.900274276733398</v>
      </c>
      <c r="BT58" s="1">
        <v>27.3694343566894</v>
      </c>
      <c r="BU58" s="1">
        <v>19.571769714355401</v>
      </c>
      <c r="BV58" s="1">
        <v>28.221025466918899</v>
      </c>
      <c r="BW58" s="1">
        <v>27.584510803222599</v>
      </c>
      <c r="BX58" s="1">
        <v>27.308717727661101</v>
      </c>
      <c r="BY58" s="1">
        <v>28.8105773925781</v>
      </c>
      <c r="BZ58" s="1">
        <v>18.1541652679443</v>
      </c>
      <c r="CA58" s="1">
        <v>28.096574783325099</v>
      </c>
      <c r="CB58" s="1">
        <v>26.7407627105712</v>
      </c>
      <c r="CC58" s="1">
        <v>28.4326667785644</v>
      </c>
      <c r="CD58" s="1">
        <v>28.672925949096602</v>
      </c>
      <c r="CE58" s="1">
        <v>28.507135391235298</v>
      </c>
      <c r="CF58" s="1">
        <v>18.897441864013601</v>
      </c>
      <c r="CG58" s="1">
        <v>30.0122375488281</v>
      </c>
      <c r="CH58" s="1">
        <v>28.278745651245099</v>
      </c>
      <c r="CI58" s="1">
        <v>26.710607528686499</v>
      </c>
      <c r="CJ58" s="1">
        <v>28.824394226074201</v>
      </c>
      <c r="CK58" s="1">
        <v>26.690408706665</v>
      </c>
      <c r="CL58" s="1">
        <v>29.5757026672363</v>
      </c>
      <c r="CM58" s="1">
        <v>29.185585021972599</v>
      </c>
      <c r="CN58" s="1">
        <v>28.030517578125</v>
      </c>
      <c r="CO58" s="1">
        <v>27.3731365203857</v>
      </c>
      <c r="CP58" s="1">
        <v>27.268781661987301</v>
      </c>
      <c r="CQ58" s="1">
        <v>28.2143459320068</v>
      </c>
      <c r="CR58" s="1">
        <v>26.941261291503899</v>
      </c>
      <c r="CS58" s="1">
        <v>29.766597747802699</v>
      </c>
      <c r="CT58" s="1">
        <v>19.340770721435501</v>
      </c>
      <c r="CU58" s="1">
        <v>19.103580474853501</v>
      </c>
      <c r="CV58" s="1">
        <v>27.260623931884702</v>
      </c>
    </row>
    <row r="59" spans="1:100" ht="28" customHeight="1" x14ac:dyDescent="0.3">
      <c r="A59" s="1">
        <v>28.194921493530199</v>
      </c>
      <c r="B59" s="1">
        <v>16.6856269836425</v>
      </c>
      <c r="C59" s="1">
        <v>18.3719577789306</v>
      </c>
      <c r="D59" s="1">
        <v>26.441728591918899</v>
      </c>
      <c r="E59" s="1">
        <v>16.274681091308501</v>
      </c>
      <c r="F59" s="1">
        <v>17.628185272216701</v>
      </c>
      <c r="G59" s="1">
        <v>19.951711654663001</v>
      </c>
      <c r="H59" s="1">
        <v>17.513235092163001</v>
      </c>
      <c r="I59" s="1">
        <v>27.380983352661101</v>
      </c>
      <c r="J59" s="1">
        <v>15.7789449691772</v>
      </c>
      <c r="K59" s="1">
        <v>15.8672475814819</v>
      </c>
      <c r="L59" s="1">
        <v>15.3125801086425</v>
      </c>
      <c r="M59" s="1">
        <v>28.692623138427699</v>
      </c>
      <c r="N59" s="1">
        <v>19.584178924560501</v>
      </c>
      <c r="O59" s="1">
        <v>15.8072805404663</v>
      </c>
      <c r="P59" s="1">
        <v>29.613979339599599</v>
      </c>
      <c r="Q59" s="1">
        <v>18.114139556884702</v>
      </c>
      <c r="R59" s="1">
        <v>28.215679168701101</v>
      </c>
      <c r="S59" s="1">
        <v>15.301000595092701</v>
      </c>
      <c r="T59" s="1">
        <v>18.186977386474599</v>
      </c>
      <c r="U59" s="1">
        <v>17.277421951293899</v>
      </c>
      <c r="V59" s="1">
        <v>18.522130966186499</v>
      </c>
      <c r="W59" s="1">
        <v>15.8554258346557</v>
      </c>
      <c r="X59" s="1">
        <v>16.7418498992919</v>
      </c>
      <c r="Y59" s="1">
        <v>17.1015605926513</v>
      </c>
      <c r="Z59" s="1">
        <v>18.599538803100501</v>
      </c>
      <c r="AA59" s="1">
        <v>27.8517551422119</v>
      </c>
      <c r="AB59" s="1">
        <v>15.6367139816284</v>
      </c>
      <c r="AC59" s="1">
        <v>17.377262115478501</v>
      </c>
      <c r="AD59" s="1">
        <v>16.093416213989201</v>
      </c>
      <c r="AE59" s="1">
        <v>19.0201110839843</v>
      </c>
      <c r="AF59" s="1">
        <v>19.046638488769499</v>
      </c>
      <c r="AG59" s="1">
        <v>28.6515808105468</v>
      </c>
      <c r="AH59" s="1">
        <v>15.924780845641999</v>
      </c>
      <c r="AI59" s="1">
        <v>18.629966735839801</v>
      </c>
      <c r="AJ59" s="1">
        <v>16.988233566284102</v>
      </c>
      <c r="AK59" s="1">
        <v>17.762676239013601</v>
      </c>
      <c r="AL59" s="1">
        <v>20.683475494384702</v>
      </c>
      <c r="AM59" s="1">
        <v>18.2209873199462</v>
      </c>
      <c r="AN59" s="1">
        <v>16.497085571288999</v>
      </c>
      <c r="AO59" s="1">
        <v>16.433280944824201</v>
      </c>
      <c r="AP59" s="1">
        <v>18.2119941711425</v>
      </c>
      <c r="AQ59" s="1">
        <v>16.776157379150298</v>
      </c>
      <c r="AR59" s="1">
        <v>19.571434020996001</v>
      </c>
      <c r="AS59" s="1">
        <v>21.909692764282202</v>
      </c>
      <c r="AT59" s="1">
        <v>18.6095657348632</v>
      </c>
      <c r="AU59" s="1">
        <v>17.993583679199201</v>
      </c>
      <c r="AV59" s="1">
        <v>16.355665206909102</v>
      </c>
      <c r="AW59" s="1">
        <v>27.245456695556602</v>
      </c>
      <c r="AX59" s="1">
        <v>28.356477737426701</v>
      </c>
      <c r="AY59" s="1">
        <v>17.2221660614013</v>
      </c>
      <c r="AZ59" s="1">
        <v>17.6119880676269</v>
      </c>
      <c r="BA59" s="1">
        <v>16.892107009887599</v>
      </c>
      <c r="BB59" s="1">
        <v>17.9874362945556</v>
      </c>
      <c r="BC59" s="1">
        <v>19.569087982177699</v>
      </c>
      <c r="BD59" s="1">
        <v>28.057010650634702</v>
      </c>
      <c r="BE59" s="1">
        <v>20.003246307373001</v>
      </c>
      <c r="BF59" s="1">
        <v>27.870059967041001</v>
      </c>
      <c r="BG59" s="1">
        <v>1.37854659557342</v>
      </c>
      <c r="BH59" s="1">
        <v>15.97434425354</v>
      </c>
      <c r="BI59" s="1">
        <v>28.104627609252901</v>
      </c>
      <c r="BJ59" s="1">
        <v>18.6505832672119</v>
      </c>
      <c r="BK59" s="1">
        <v>27.0803833007812</v>
      </c>
      <c r="BL59" s="1">
        <v>26.7890605926513</v>
      </c>
      <c r="BM59" s="1">
        <v>16.032924652099599</v>
      </c>
      <c r="BN59" s="1">
        <v>15.816683769226</v>
      </c>
      <c r="BO59" s="1">
        <v>17.730981826782202</v>
      </c>
      <c r="BP59" s="1">
        <v>16.651720046996999</v>
      </c>
      <c r="BQ59" s="1">
        <v>18.087541580200099</v>
      </c>
      <c r="BR59" s="1">
        <v>18.595758438110298</v>
      </c>
      <c r="BS59" s="1">
        <v>17.384960174560501</v>
      </c>
      <c r="BT59" s="1">
        <v>15.972586631774901</v>
      </c>
      <c r="BU59" s="1">
        <v>29.1860027313232</v>
      </c>
      <c r="BV59" s="1">
        <v>19.002017974853501</v>
      </c>
      <c r="BW59" s="1">
        <v>17.0238952636718</v>
      </c>
      <c r="BX59" s="1">
        <v>16.248872756958001</v>
      </c>
      <c r="BY59" s="1">
        <v>19.027568817138601</v>
      </c>
      <c r="BZ59" s="1">
        <v>26.832361221313398</v>
      </c>
      <c r="CA59" s="1">
        <v>18.357427597045898</v>
      </c>
      <c r="CB59" s="1">
        <v>15.7770729064941</v>
      </c>
      <c r="CC59" s="1">
        <v>19.070068359375</v>
      </c>
      <c r="CD59" s="1">
        <v>18.9880466461181</v>
      </c>
      <c r="CE59" s="1">
        <v>18.8266792297363</v>
      </c>
      <c r="CF59" s="1">
        <v>28.7643642425537</v>
      </c>
      <c r="CG59" s="1">
        <v>20.588710784912099</v>
      </c>
      <c r="CH59" s="1">
        <v>17.940942764282202</v>
      </c>
      <c r="CI59" s="1">
        <v>15.7469768524169</v>
      </c>
      <c r="CJ59" s="1">
        <v>19.142940521240199</v>
      </c>
      <c r="CK59" s="1">
        <v>15.2244119644165</v>
      </c>
      <c r="CL59" s="1">
        <v>19.920742034912099</v>
      </c>
      <c r="CM59" s="1">
        <v>19.5252990722656</v>
      </c>
      <c r="CN59" s="1">
        <v>18.184116363525298</v>
      </c>
      <c r="CO59" s="1">
        <v>16.691200256347599</v>
      </c>
      <c r="CP59" s="1">
        <v>16.610000610351499</v>
      </c>
      <c r="CQ59" s="1">
        <v>17.769107818603501</v>
      </c>
      <c r="CR59" s="1">
        <v>15.5867347717285</v>
      </c>
      <c r="CS59" s="1">
        <v>20.5099067687988</v>
      </c>
      <c r="CT59" s="1">
        <v>27.625909805297798</v>
      </c>
      <c r="CU59" s="1">
        <v>28.891525268554599</v>
      </c>
      <c r="CV59" s="1">
        <v>17.184858322143501</v>
      </c>
    </row>
    <row r="60" spans="1:100" ht="28" customHeight="1" x14ac:dyDescent="0.3">
      <c r="A60" s="1">
        <v>27.2129726409912</v>
      </c>
      <c r="B60" s="1">
        <v>15.4834842681884</v>
      </c>
      <c r="C60" s="1">
        <v>17.321086883544901</v>
      </c>
      <c r="D60" s="1">
        <v>25.499654769897401</v>
      </c>
      <c r="E60" s="1">
        <v>15.085547447204499</v>
      </c>
      <c r="F60" s="1">
        <v>16.587142944335898</v>
      </c>
      <c r="G60" s="1">
        <v>19.102085113525298</v>
      </c>
      <c r="H60" s="1">
        <v>16.420900344848601</v>
      </c>
      <c r="I60" s="1">
        <v>26.4429016113281</v>
      </c>
      <c r="J60" s="1">
        <v>14.704876899719199</v>
      </c>
      <c r="K60" s="1">
        <v>14.6301574707031</v>
      </c>
      <c r="L60" s="1">
        <v>14.401385307311999</v>
      </c>
      <c r="M60" s="1">
        <v>27.7176399230957</v>
      </c>
      <c r="N60" s="1">
        <v>18.696067810058501</v>
      </c>
      <c r="O60" s="1">
        <v>14.4270458221435</v>
      </c>
      <c r="P60" s="1">
        <v>28.582460403442301</v>
      </c>
      <c r="Q60" s="1">
        <v>17.1317138671875</v>
      </c>
      <c r="R60" s="1">
        <v>27.156690597534102</v>
      </c>
      <c r="S60" s="1">
        <v>14.1875686645507</v>
      </c>
      <c r="T60" s="1">
        <v>17.2129211425781</v>
      </c>
      <c r="U60" s="1">
        <v>16.12571144104</v>
      </c>
      <c r="V60" s="1">
        <v>17.2238674163818</v>
      </c>
      <c r="W60" s="1">
        <v>14.559297561645501</v>
      </c>
      <c r="X60" s="1">
        <v>15.4736738204956</v>
      </c>
      <c r="Y60" s="1">
        <v>15.7175693511962</v>
      </c>
      <c r="Z60" s="1">
        <v>17.7766094207763</v>
      </c>
      <c r="AA60" s="1">
        <v>26.900369644165</v>
      </c>
      <c r="AB60" s="1">
        <v>14.423119544982899</v>
      </c>
      <c r="AC60" s="1">
        <v>16.414283752441399</v>
      </c>
      <c r="AD60" s="1">
        <v>14.990247726440399</v>
      </c>
      <c r="AE60" s="1">
        <v>18.062688827514599</v>
      </c>
      <c r="AF60" s="1">
        <v>18.181499481201101</v>
      </c>
      <c r="AG60" s="1">
        <v>27.579757690429599</v>
      </c>
      <c r="AH60" s="1">
        <v>14.795645713806101</v>
      </c>
      <c r="AI60" s="1">
        <v>17.562736511230401</v>
      </c>
      <c r="AJ60" s="1">
        <v>16.134565353393501</v>
      </c>
      <c r="AK60" s="1">
        <v>16.940008163452099</v>
      </c>
      <c r="AL60" s="1">
        <v>19.6867065429687</v>
      </c>
      <c r="AM60" s="1">
        <v>17.420915603637599</v>
      </c>
      <c r="AN60" s="1">
        <v>15.247566223144499</v>
      </c>
      <c r="AO60" s="1">
        <v>15.783709526061999</v>
      </c>
      <c r="AP60" s="1">
        <v>17.460208892822202</v>
      </c>
      <c r="AQ60" s="1">
        <v>15.748775482177701</v>
      </c>
      <c r="AR60" s="1">
        <v>18.844099044799801</v>
      </c>
      <c r="AS60" s="1">
        <v>21.122306823730401</v>
      </c>
      <c r="AT60" s="1">
        <v>17.607772827148398</v>
      </c>
      <c r="AU60" s="1">
        <v>16.956041336059499</v>
      </c>
      <c r="AV60" s="1">
        <v>15.7606916427612</v>
      </c>
      <c r="AW60" s="1">
        <v>26.255290985107401</v>
      </c>
      <c r="AX60" s="1">
        <v>27.3485717773437</v>
      </c>
      <c r="AY60" s="1">
        <v>16.5001926422119</v>
      </c>
      <c r="AZ60" s="1">
        <v>16.731960296630799</v>
      </c>
      <c r="BA60" s="1">
        <v>16.045314788818299</v>
      </c>
      <c r="BB60" s="1">
        <v>17.1562786102294</v>
      </c>
      <c r="BC60" s="1">
        <v>18.684730529785099</v>
      </c>
      <c r="BD60" s="1">
        <v>27.024881362915</v>
      </c>
      <c r="BE60" s="1">
        <v>19.0191230773925</v>
      </c>
      <c r="BF60" s="1">
        <v>27.0996704101562</v>
      </c>
      <c r="BG60" s="1">
        <v>15.97434425354</v>
      </c>
      <c r="BH60" s="1">
        <v>0</v>
      </c>
      <c r="BI60" s="1">
        <v>27.019813537597599</v>
      </c>
      <c r="BJ60" s="1">
        <v>17.796676635742099</v>
      </c>
      <c r="BK60" s="1">
        <v>26.066022872924801</v>
      </c>
      <c r="BL60" s="1">
        <v>25.810684204101499</v>
      </c>
      <c r="BM60" s="1">
        <v>14.877117156982401</v>
      </c>
      <c r="BN60" s="1">
        <v>14.7461757659912</v>
      </c>
      <c r="BO60" s="1">
        <v>16.574892044067301</v>
      </c>
      <c r="BP60" s="1">
        <v>15.963076591491699</v>
      </c>
      <c r="BQ60" s="1">
        <v>17.0724277496337</v>
      </c>
      <c r="BR60" s="1">
        <v>17.780879974365199</v>
      </c>
      <c r="BS60" s="1">
        <v>16.326353073120099</v>
      </c>
      <c r="BT60" s="1">
        <v>14.635313034057599</v>
      </c>
      <c r="BU60" s="1">
        <v>28.315879821777301</v>
      </c>
      <c r="BV60" s="1">
        <v>17.769548416137599</v>
      </c>
      <c r="BW60" s="1">
        <v>16.445711135864201</v>
      </c>
      <c r="BX60" s="1">
        <v>15.0960788726806</v>
      </c>
      <c r="BY60" s="1">
        <v>18.041538238525298</v>
      </c>
      <c r="BZ60" s="1">
        <v>25.879329681396399</v>
      </c>
      <c r="CA60" s="1">
        <v>17.334978103637599</v>
      </c>
      <c r="CB60" s="1">
        <v>14.766278266906699</v>
      </c>
      <c r="CC60" s="1">
        <v>18.060390472412099</v>
      </c>
      <c r="CD60" s="1">
        <v>18.174541473388601</v>
      </c>
      <c r="CE60" s="1">
        <v>17.8963623046875</v>
      </c>
      <c r="CF60" s="1">
        <v>28.032085418701101</v>
      </c>
      <c r="CG60" s="1">
        <v>19.4708938598632</v>
      </c>
      <c r="CH60" s="1">
        <v>17.140090942382798</v>
      </c>
      <c r="CI60" s="1">
        <v>14.3671855926513</v>
      </c>
      <c r="CJ60" s="1">
        <v>18.268692016601499</v>
      </c>
      <c r="CK60" s="1">
        <v>14.032763481140099</v>
      </c>
      <c r="CL60" s="1">
        <v>19.272840499877901</v>
      </c>
      <c r="CM60" s="1">
        <v>18.459772109985298</v>
      </c>
      <c r="CN60" s="1">
        <v>17.3508987426757</v>
      </c>
      <c r="CO60" s="1">
        <v>15.337607383728001</v>
      </c>
      <c r="CP60" s="1">
        <v>15.5902109146118</v>
      </c>
      <c r="CQ60" s="1">
        <v>16.759239196777301</v>
      </c>
      <c r="CR60" s="1">
        <v>14.3369398117065</v>
      </c>
      <c r="CS60" s="1">
        <v>19.3463745117187</v>
      </c>
      <c r="CT60" s="1">
        <v>26.4541721343994</v>
      </c>
      <c r="CU60" s="1">
        <v>27.961023330688398</v>
      </c>
      <c r="CV60" s="1">
        <v>16.040246963500898</v>
      </c>
    </row>
    <row r="61" spans="1:100" ht="28" customHeight="1" x14ac:dyDescent="0.3">
      <c r="A61" s="1">
        <v>19.4716472625732</v>
      </c>
      <c r="B61" s="1">
        <v>27.4710788726806</v>
      </c>
      <c r="C61" s="1">
        <v>27.4150676727294</v>
      </c>
      <c r="D61" s="1">
        <v>18.6307277679443</v>
      </c>
      <c r="E61" s="1">
        <v>27.289365768432599</v>
      </c>
      <c r="F61" s="1">
        <v>27.533519744873001</v>
      </c>
      <c r="G61" s="1">
        <v>29.297536849975501</v>
      </c>
      <c r="H61" s="1">
        <v>27.6492309570312</v>
      </c>
      <c r="I61" s="1">
        <v>18.788255691528299</v>
      </c>
      <c r="J61" s="1">
        <v>27.17622756958</v>
      </c>
      <c r="K61" s="1">
        <v>26.4506931304931</v>
      </c>
      <c r="L61" s="1">
        <v>26.705478668212798</v>
      </c>
      <c r="M61" s="1">
        <v>19.4166259765625</v>
      </c>
      <c r="N61" s="1">
        <v>29.8136386871337</v>
      </c>
      <c r="O61" s="1">
        <v>26.9118843078613</v>
      </c>
      <c r="P61" s="1">
        <v>20.264511108398398</v>
      </c>
      <c r="Q61" s="1">
        <v>28.116004943847599</v>
      </c>
      <c r="R61" s="1">
        <v>18.6821174621582</v>
      </c>
      <c r="S61" s="1">
        <v>25.962882995605401</v>
      </c>
      <c r="T61" s="1">
        <v>28.040880203246999</v>
      </c>
      <c r="U61" s="1">
        <v>27.991680145263601</v>
      </c>
      <c r="V61" s="1">
        <v>28.2987766265869</v>
      </c>
      <c r="W61" s="1">
        <v>26.840639114379801</v>
      </c>
      <c r="X61" s="1">
        <v>27.4047451019287</v>
      </c>
      <c r="Y61" s="1">
        <v>27.7089538574218</v>
      </c>
      <c r="Z61" s="1">
        <v>28.3407173156738</v>
      </c>
      <c r="AA61" s="1">
        <v>19.720087051391602</v>
      </c>
      <c r="AB61" s="1">
        <v>26.767946243286101</v>
      </c>
      <c r="AC61" s="1">
        <v>27.527490615844702</v>
      </c>
      <c r="AD61" s="1">
        <v>27.075281143188398</v>
      </c>
      <c r="AE61" s="1">
        <v>28.986476898193299</v>
      </c>
      <c r="AF61" s="1">
        <v>29.609172821044901</v>
      </c>
      <c r="AG61" s="1">
        <v>18.832721710205</v>
      </c>
      <c r="AH61" s="1">
        <v>26.7889709472656</v>
      </c>
      <c r="AI61" s="1">
        <v>28.563875198364201</v>
      </c>
      <c r="AJ61" s="1">
        <v>27.889202117919901</v>
      </c>
      <c r="AK61" s="1">
        <v>27.833295822143501</v>
      </c>
      <c r="AL61" s="1">
        <v>29.600019454956001</v>
      </c>
      <c r="AM61" s="1">
        <v>28.514772415161101</v>
      </c>
      <c r="AN61" s="1">
        <v>26.913108825683501</v>
      </c>
      <c r="AO61" s="1">
        <v>27.4015998840332</v>
      </c>
      <c r="AP61" s="1">
        <v>28.5139255523681</v>
      </c>
      <c r="AQ61" s="1">
        <v>27.4214782714843</v>
      </c>
      <c r="AR61" s="1">
        <v>29.264427185058501</v>
      </c>
      <c r="AS61" s="1">
        <v>30.819154739379801</v>
      </c>
      <c r="AT61" s="1">
        <v>28.598445892333899</v>
      </c>
      <c r="AU61" s="1">
        <v>27.846521377563398</v>
      </c>
      <c r="AV61" s="1">
        <v>27.524518966674801</v>
      </c>
      <c r="AW61" s="1">
        <v>19.3188571929931</v>
      </c>
      <c r="AX61" s="1">
        <v>20.11474609375</v>
      </c>
      <c r="AY61" s="1">
        <v>27.869701385498001</v>
      </c>
      <c r="AZ61" s="1">
        <v>27.848564147949201</v>
      </c>
      <c r="BA61" s="1">
        <v>27.511743545532202</v>
      </c>
      <c r="BB61" s="1">
        <v>28.0966701507568</v>
      </c>
      <c r="BC61" s="1">
        <v>28.998298645019499</v>
      </c>
      <c r="BD61" s="1">
        <v>20.6674270629882</v>
      </c>
      <c r="BE61" s="1">
        <v>29.236415863037099</v>
      </c>
      <c r="BF61" s="1">
        <v>19.555086135864201</v>
      </c>
      <c r="BG61" s="1">
        <v>28.104627609252901</v>
      </c>
      <c r="BH61" s="1">
        <v>27.019813537597599</v>
      </c>
      <c r="BI61" s="1">
        <v>1.1297641992568901</v>
      </c>
      <c r="BJ61" s="1">
        <v>28.598283767700099</v>
      </c>
      <c r="BK61" s="1">
        <v>20.791843414306602</v>
      </c>
      <c r="BL61" s="1">
        <v>19.7665081024169</v>
      </c>
      <c r="BM61" s="1">
        <v>26.893007278442301</v>
      </c>
      <c r="BN61" s="1">
        <v>26.7737102508544</v>
      </c>
      <c r="BO61" s="1">
        <v>27.854637145996001</v>
      </c>
      <c r="BP61" s="1">
        <v>26.809713363647401</v>
      </c>
      <c r="BQ61" s="1">
        <v>28.7854309082031</v>
      </c>
      <c r="BR61" s="1">
        <v>28.302848815917901</v>
      </c>
      <c r="BS61" s="1">
        <v>27.817327499389599</v>
      </c>
      <c r="BT61" s="1">
        <v>27.264644622802699</v>
      </c>
      <c r="BU61" s="1">
        <v>19.514318466186499</v>
      </c>
      <c r="BV61" s="1">
        <v>28.280784606933501</v>
      </c>
      <c r="BW61" s="1">
        <v>27.4717712402343</v>
      </c>
      <c r="BX61" s="1">
        <v>27.3546848297119</v>
      </c>
      <c r="BY61" s="1">
        <v>29.021938323974599</v>
      </c>
      <c r="BZ61" s="1">
        <v>19.374433517456001</v>
      </c>
      <c r="CA61" s="1">
        <v>27.9253940582275</v>
      </c>
      <c r="CB61" s="1">
        <v>26.7286262512207</v>
      </c>
      <c r="CC61" s="1">
        <v>28.354686737060501</v>
      </c>
      <c r="CD61" s="1">
        <v>28.603397369384702</v>
      </c>
      <c r="CE61" s="1">
        <v>28.3087062835693</v>
      </c>
      <c r="CF61" s="1">
        <v>18.915971755981399</v>
      </c>
      <c r="CG61" s="1">
        <v>29.898151397705</v>
      </c>
      <c r="CH61" s="1">
        <v>28.058366775512599</v>
      </c>
      <c r="CI61" s="1">
        <v>26.748311996459901</v>
      </c>
      <c r="CJ61" s="1">
        <v>28.977134704589801</v>
      </c>
      <c r="CK61" s="1">
        <v>26.782690048217699</v>
      </c>
      <c r="CL61" s="1">
        <v>29.163333892822202</v>
      </c>
      <c r="CM61" s="1">
        <v>29.385919570922798</v>
      </c>
      <c r="CN61" s="1">
        <v>27.832910537719702</v>
      </c>
      <c r="CO61" s="1">
        <v>27.245628356933501</v>
      </c>
      <c r="CP61" s="1">
        <v>27.217107772827099</v>
      </c>
      <c r="CQ61" s="1">
        <v>28.1484355926513</v>
      </c>
      <c r="CR61" s="1">
        <v>26.961534500121999</v>
      </c>
      <c r="CS61" s="1">
        <v>29.608842849731399</v>
      </c>
      <c r="CT61" s="1">
        <v>20.422622680663999</v>
      </c>
      <c r="CU61" s="1">
        <v>18.944808959960898</v>
      </c>
      <c r="CV61" s="1">
        <v>27.108776092529201</v>
      </c>
    </row>
    <row r="62" spans="1:100" ht="28" customHeight="1" x14ac:dyDescent="0.3">
      <c r="A62" s="1">
        <v>28.647312164306602</v>
      </c>
      <c r="B62" s="1">
        <v>18.036787033081001</v>
      </c>
      <c r="C62" s="1">
        <v>19.7667427062988</v>
      </c>
      <c r="D62" s="1">
        <v>27.096651077270501</v>
      </c>
      <c r="E62" s="1">
        <v>17.6147747039794</v>
      </c>
      <c r="F62" s="1">
        <v>18.903047561645501</v>
      </c>
      <c r="G62" s="1">
        <v>21.125902175903299</v>
      </c>
      <c r="H62" s="1">
        <v>18.632654190063398</v>
      </c>
      <c r="I62" s="1">
        <v>27.657079696655199</v>
      </c>
      <c r="J62" s="1">
        <v>17.3162937164306</v>
      </c>
      <c r="K62" s="1">
        <v>17.134193420410099</v>
      </c>
      <c r="L62" s="1">
        <v>16.949041366577099</v>
      </c>
      <c r="M62" s="1">
        <v>29.040523529052699</v>
      </c>
      <c r="N62" s="1">
        <v>20.817684173583899</v>
      </c>
      <c r="O62" s="1">
        <v>16.966274261474599</v>
      </c>
      <c r="P62" s="1">
        <v>30.0160198211669</v>
      </c>
      <c r="Q62" s="1">
        <v>19.2622985839843</v>
      </c>
      <c r="R62" s="1">
        <v>28.473800659179599</v>
      </c>
      <c r="S62" s="1">
        <v>17.022848129272401</v>
      </c>
      <c r="T62" s="1">
        <v>19.328105926513601</v>
      </c>
      <c r="U62" s="1">
        <v>18.498601913452099</v>
      </c>
      <c r="V62" s="1">
        <v>19.6208190917968</v>
      </c>
      <c r="W62" s="1">
        <v>16.964937210083001</v>
      </c>
      <c r="X62" s="1">
        <v>18.0253601074218</v>
      </c>
      <c r="Y62" s="1">
        <v>18.180128097534102</v>
      </c>
      <c r="Z62" s="1">
        <v>19.751409530639599</v>
      </c>
      <c r="AA62" s="1">
        <v>28.3438110351562</v>
      </c>
      <c r="AB62" s="1">
        <v>17.476770401000898</v>
      </c>
      <c r="AC62" s="1">
        <v>18.263866424560501</v>
      </c>
      <c r="AD62" s="1">
        <v>17.590919494628899</v>
      </c>
      <c r="AE62" s="1">
        <v>20.2782878875732</v>
      </c>
      <c r="AF62" s="1">
        <v>20.107803344726499</v>
      </c>
      <c r="AG62" s="1">
        <v>28.9986362457275</v>
      </c>
      <c r="AH62" s="1">
        <v>17.3689155578613</v>
      </c>
      <c r="AI62" s="1">
        <v>19.796918869018501</v>
      </c>
      <c r="AJ62" s="1">
        <v>18.544143676757798</v>
      </c>
      <c r="AK62" s="1">
        <v>18.987583160400298</v>
      </c>
      <c r="AL62" s="1">
        <v>21.637742996215799</v>
      </c>
      <c r="AM62" s="1">
        <v>19.3624458312988</v>
      </c>
      <c r="AN62" s="1">
        <v>17.582769393920898</v>
      </c>
      <c r="AO62" s="1">
        <v>17.740135192871001</v>
      </c>
      <c r="AP62" s="1">
        <v>19.337261199951101</v>
      </c>
      <c r="AQ62" s="1">
        <v>18.2829189300537</v>
      </c>
      <c r="AR62" s="1">
        <v>20.7444343566894</v>
      </c>
      <c r="AS62" s="1">
        <v>22.9818420410156</v>
      </c>
      <c r="AT62" s="1">
        <v>19.5752754211425</v>
      </c>
      <c r="AU62" s="1">
        <v>18.980033874511701</v>
      </c>
      <c r="AV62" s="1">
        <v>18.131477355956999</v>
      </c>
      <c r="AW62" s="1">
        <v>27.9319858551025</v>
      </c>
      <c r="AX62" s="1">
        <v>28.827781677246001</v>
      </c>
      <c r="AY62" s="1">
        <v>18.9565315246582</v>
      </c>
      <c r="AZ62" s="1">
        <v>18.939756393432599</v>
      </c>
      <c r="BA62" s="1">
        <v>18.304445266723601</v>
      </c>
      <c r="BB62" s="1">
        <v>19.392318725585898</v>
      </c>
      <c r="BC62" s="1">
        <v>20.6167488098144</v>
      </c>
      <c r="BD62" s="1">
        <v>28.6234741210937</v>
      </c>
      <c r="BE62" s="1">
        <v>21.211166381835898</v>
      </c>
      <c r="BF62" s="1">
        <v>28.415521621704102</v>
      </c>
      <c r="BG62" s="1">
        <v>18.6505832672119</v>
      </c>
      <c r="BH62" s="1">
        <v>17.796676635742099</v>
      </c>
      <c r="BI62" s="1">
        <v>28.598283767700099</v>
      </c>
      <c r="BJ62" s="1">
        <v>0</v>
      </c>
      <c r="BK62" s="1">
        <v>27.667863845825099</v>
      </c>
      <c r="BL62" s="1">
        <v>27.5096225738525</v>
      </c>
      <c r="BM62" s="1">
        <v>17.318140029907202</v>
      </c>
      <c r="BN62" s="1">
        <v>17.209007263183501</v>
      </c>
      <c r="BO62" s="1">
        <v>18.888149261474599</v>
      </c>
      <c r="BP62" s="1">
        <v>18.166667938232401</v>
      </c>
      <c r="BQ62" s="1">
        <v>19.1989345550537</v>
      </c>
      <c r="BR62" s="1">
        <v>20.166082382202099</v>
      </c>
      <c r="BS62" s="1">
        <v>18.7276306152343</v>
      </c>
      <c r="BT62" s="1">
        <v>17.2900066375732</v>
      </c>
      <c r="BU62" s="1">
        <v>29.588924407958899</v>
      </c>
      <c r="BV62" s="1">
        <v>19.894975662231399</v>
      </c>
      <c r="BW62" s="1">
        <v>18.591596603393501</v>
      </c>
      <c r="BX62" s="1">
        <v>17.728998184204102</v>
      </c>
      <c r="BY62" s="1">
        <v>19.967515945434499</v>
      </c>
      <c r="BZ62" s="1">
        <v>27.367418289184499</v>
      </c>
      <c r="CA62" s="1">
        <v>19.4438667297363</v>
      </c>
      <c r="CB62" s="1">
        <v>17.166479110717699</v>
      </c>
      <c r="CC62" s="1">
        <v>19.973920822143501</v>
      </c>
      <c r="CD62" s="1">
        <v>20.345117568969702</v>
      </c>
      <c r="CE62" s="1">
        <v>19.857179641723601</v>
      </c>
      <c r="CF62" s="1">
        <v>29.263160705566399</v>
      </c>
      <c r="CG62" s="1">
        <v>21.142154693603501</v>
      </c>
      <c r="CH62" s="1">
        <v>19.493562698364201</v>
      </c>
      <c r="CI62" s="1">
        <v>17.250919342041001</v>
      </c>
      <c r="CJ62" s="1">
        <v>20.2901191711425</v>
      </c>
      <c r="CK62" s="1">
        <v>16.553697586059499</v>
      </c>
      <c r="CL62" s="1">
        <v>21.492549896240199</v>
      </c>
      <c r="CM62" s="1">
        <v>20.582496643066399</v>
      </c>
      <c r="CN62" s="1">
        <v>19.379070281982401</v>
      </c>
      <c r="CO62" s="1">
        <v>17.9839057922363</v>
      </c>
      <c r="CP62" s="1">
        <v>18.084856033325099</v>
      </c>
      <c r="CQ62" s="1">
        <v>19.011934280395501</v>
      </c>
      <c r="CR62" s="1">
        <v>16.9389553070068</v>
      </c>
      <c r="CS62" s="1">
        <v>21.639356613159102</v>
      </c>
      <c r="CT62" s="1">
        <v>28.020473480224599</v>
      </c>
      <c r="CU62" s="1">
        <v>29.466056823730401</v>
      </c>
      <c r="CV62" s="1">
        <v>18.3743495941162</v>
      </c>
    </row>
    <row r="63" spans="1:100" ht="28" customHeight="1" x14ac:dyDescent="0.3">
      <c r="A63" s="1">
        <v>20.0459804534912</v>
      </c>
      <c r="B63" s="1">
        <v>26.680263519287099</v>
      </c>
      <c r="C63" s="1">
        <v>26.832942962646399</v>
      </c>
      <c r="D63" s="1">
        <v>19.666841506958001</v>
      </c>
      <c r="E63" s="1">
        <v>26.3943767547607</v>
      </c>
      <c r="F63" s="1">
        <v>26.8665237426757</v>
      </c>
      <c r="G63" s="1">
        <v>28.8010158538818</v>
      </c>
      <c r="H63" s="1">
        <v>26.793098449706999</v>
      </c>
      <c r="I63" s="1">
        <v>19.341844558715799</v>
      </c>
      <c r="J63" s="1">
        <v>26.364278793334901</v>
      </c>
      <c r="K63" s="1">
        <v>25.6516914367675</v>
      </c>
      <c r="L63" s="1">
        <v>25.9682807922363</v>
      </c>
      <c r="M63" s="1">
        <v>20.1780281066894</v>
      </c>
      <c r="N63" s="1">
        <v>29.045879364013601</v>
      </c>
      <c r="O63" s="1">
        <v>26.020744323730401</v>
      </c>
      <c r="P63" s="1">
        <v>20.667463302612301</v>
      </c>
      <c r="Q63" s="1">
        <v>27.550060272216701</v>
      </c>
      <c r="R63" s="1">
        <v>19.739973068237301</v>
      </c>
      <c r="S63" s="1">
        <v>25.2587490081787</v>
      </c>
      <c r="T63" s="1">
        <v>27.2418003082275</v>
      </c>
      <c r="U63" s="1">
        <v>27.278823852538999</v>
      </c>
      <c r="V63" s="1">
        <v>27.711580276489201</v>
      </c>
      <c r="W63" s="1">
        <v>25.915182113647401</v>
      </c>
      <c r="X63" s="1">
        <v>26.656131744384702</v>
      </c>
      <c r="Y63" s="1">
        <v>26.5724163055419</v>
      </c>
      <c r="Z63" s="1">
        <v>27.732477188110298</v>
      </c>
      <c r="AA63" s="1">
        <v>20.8071975708007</v>
      </c>
      <c r="AB63" s="1">
        <v>25.8994827270507</v>
      </c>
      <c r="AC63" s="1">
        <v>26.911384582519499</v>
      </c>
      <c r="AD63" s="1">
        <v>26.322917938232401</v>
      </c>
      <c r="AE63" s="1">
        <v>28.304616928100501</v>
      </c>
      <c r="AF63" s="1">
        <v>28.819675445556602</v>
      </c>
      <c r="AG63" s="1">
        <v>20.451936721801701</v>
      </c>
      <c r="AH63" s="1">
        <v>25.756616592407202</v>
      </c>
      <c r="AI63" s="1">
        <v>27.756025314331001</v>
      </c>
      <c r="AJ63" s="1">
        <v>27.086378097534102</v>
      </c>
      <c r="AK63" s="1">
        <v>27.117853164672798</v>
      </c>
      <c r="AL63" s="1">
        <v>28.875955581665</v>
      </c>
      <c r="AM63" s="1">
        <v>27.930070877075099</v>
      </c>
      <c r="AN63" s="1">
        <v>26.206987380981399</v>
      </c>
      <c r="AO63" s="1">
        <v>26.5254802703857</v>
      </c>
      <c r="AP63" s="1">
        <v>27.7464885711669</v>
      </c>
      <c r="AQ63" s="1">
        <v>26.946018218994102</v>
      </c>
      <c r="AR63" s="1">
        <v>28.441440582275298</v>
      </c>
      <c r="AS63" s="1">
        <v>29.991151809692301</v>
      </c>
      <c r="AT63" s="1">
        <v>27.8860683441162</v>
      </c>
      <c r="AU63" s="1">
        <v>27.270544052123999</v>
      </c>
      <c r="AV63" s="1">
        <v>26.627576828002901</v>
      </c>
      <c r="AW63" s="1">
        <v>20.058946609496999</v>
      </c>
      <c r="AX63" s="1">
        <v>20.808534622192301</v>
      </c>
      <c r="AY63" s="1">
        <v>27.056129455566399</v>
      </c>
      <c r="AZ63" s="1">
        <v>27.332506179809499</v>
      </c>
      <c r="BA63" s="1">
        <v>26.667173385620099</v>
      </c>
      <c r="BB63" s="1">
        <v>27.587608337402301</v>
      </c>
      <c r="BC63" s="1">
        <v>28.350002288818299</v>
      </c>
      <c r="BD63" s="1">
        <v>20.6529521942138</v>
      </c>
      <c r="BE63" s="1">
        <v>28.9231452941894</v>
      </c>
      <c r="BF63" s="1">
        <v>20.508691787719702</v>
      </c>
      <c r="BG63" s="1">
        <v>27.0803833007812</v>
      </c>
      <c r="BH63" s="1">
        <v>26.066022872924801</v>
      </c>
      <c r="BI63" s="1">
        <v>20.791843414306602</v>
      </c>
      <c r="BJ63" s="1">
        <v>27.667863845825099</v>
      </c>
      <c r="BK63" s="1">
        <v>0</v>
      </c>
      <c r="BL63" s="1">
        <v>20.2280578613281</v>
      </c>
      <c r="BM63" s="1">
        <v>26.109865188598601</v>
      </c>
      <c r="BN63" s="1">
        <v>25.9376411437988</v>
      </c>
      <c r="BO63" s="1">
        <v>27.195886611938398</v>
      </c>
      <c r="BP63" s="1">
        <v>26.102909088134702</v>
      </c>
      <c r="BQ63" s="1">
        <v>27.8380413055419</v>
      </c>
      <c r="BR63" s="1">
        <v>27.819564819335898</v>
      </c>
      <c r="BS63" s="1">
        <v>27.071771621704102</v>
      </c>
      <c r="BT63" s="1">
        <v>26.4760723114013</v>
      </c>
      <c r="BU63" s="1">
        <v>21.268947601318299</v>
      </c>
      <c r="BV63" s="1">
        <v>27.5693645477294</v>
      </c>
      <c r="BW63" s="1">
        <v>26.684526443481399</v>
      </c>
      <c r="BX63" s="1">
        <v>26.288244247436499</v>
      </c>
      <c r="BY63" s="1">
        <v>28.207431793212798</v>
      </c>
      <c r="BZ63" s="1">
        <v>20.052360534667901</v>
      </c>
      <c r="CA63" s="1">
        <v>27.129041671752901</v>
      </c>
      <c r="CB63" s="1">
        <v>25.860031127929599</v>
      </c>
      <c r="CC63" s="1">
        <v>27.5423583984375</v>
      </c>
      <c r="CD63" s="1">
        <v>27.9114379882812</v>
      </c>
      <c r="CE63" s="1">
        <v>27.8303928375244</v>
      </c>
      <c r="CF63" s="1">
        <v>20.392654418945298</v>
      </c>
      <c r="CG63" s="1">
        <v>29.258020401000898</v>
      </c>
      <c r="CH63" s="1">
        <v>27.313348770141602</v>
      </c>
      <c r="CI63" s="1">
        <v>26.047630310058501</v>
      </c>
      <c r="CJ63" s="1">
        <v>28.0589065551757</v>
      </c>
      <c r="CK63" s="1">
        <v>25.699947357177699</v>
      </c>
      <c r="CL63" s="1">
        <v>28.5298976898193</v>
      </c>
      <c r="CM63" s="1">
        <v>28.5663127899169</v>
      </c>
      <c r="CN63" s="1">
        <v>27.138731002807599</v>
      </c>
      <c r="CO63" s="1">
        <v>26.537929534912099</v>
      </c>
      <c r="CP63" s="1">
        <v>26.569198608398398</v>
      </c>
      <c r="CQ63" s="1">
        <v>27.461877822875898</v>
      </c>
      <c r="CR63" s="1">
        <v>26.165498733520501</v>
      </c>
      <c r="CS63" s="1">
        <v>29.032814025878899</v>
      </c>
      <c r="CT63" s="1">
        <v>20.7747287750244</v>
      </c>
      <c r="CU63" s="1">
        <v>20.2487468719482</v>
      </c>
      <c r="CV63" s="1">
        <v>26.459995269775298</v>
      </c>
    </row>
    <row r="64" spans="1:100" ht="28" customHeight="1" x14ac:dyDescent="0.3">
      <c r="A64" s="1">
        <v>18.881027221679599</v>
      </c>
      <c r="B64" s="1">
        <v>26.516696929931602</v>
      </c>
      <c r="C64" s="1">
        <v>26.653831481933501</v>
      </c>
      <c r="D64" s="1">
        <v>18.339756011962798</v>
      </c>
      <c r="E64" s="1">
        <v>26.1254482269287</v>
      </c>
      <c r="F64" s="1">
        <v>26.552047729492099</v>
      </c>
      <c r="G64" s="1">
        <v>28.3800334930419</v>
      </c>
      <c r="H64" s="1">
        <v>26.566625595092699</v>
      </c>
      <c r="I64" s="1">
        <v>17.906427383422798</v>
      </c>
      <c r="J64" s="1">
        <v>26.1157932281494</v>
      </c>
      <c r="K64" s="1">
        <v>25.509332656860298</v>
      </c>
      <c r="L64" s="1">
        <v>25.714069366455</v>
      </c>
      <c r="M64" s="1">
        <v>18.7668552398681</v>
      </c>
      <c r="N64" s="1">
        <v>28.528572082519499</v>
      </c>
      <c r="O64" s="1">
        <v>25.8332710266113</v>
      </c>
      <c r="P64" s="1">
        <v>19.641948699951101</v>
      </c>
      <c r="Q64" s="1">
        <v>27.0151062011718</v>
      </c>
      <c r="R64" s="1">
        <v>18.1282863616943</v>
      </c>
      <c r="S64" s="1">
        <v>25.057355880737301</v>
      </c>
      <c r="T64" s="1">
        <v>27.039024353027301</v>
      </c>
      <c r="U64" s="1">
        <v>27.0154495239257</v>
      </c>
      <c r="V64" s="1">
        <v>27.3347663879394</v>
      </c>
      <c r="W64" s="1">
        <v>25.676130294799801</v>
      </c>
      <c r="X64" s="1">
        <v>26.318363189697202</v>
      </c>
      <c r="Y64" s="1">
        <v>26.149705886840799</v>
      </c>
      <c r="Z64" s="1">
        <v>27.093551635742099</v>
      </c>
      <c r="AA64" s="1">
        <v>19.652299880981399</v>
      </c>
      <c r="AB64" s="1">
        <v>25.5501098632812</v>
      </c>
      <c r="AC64" s="1">
        <v>26.3699645996093</v>
      </c>
      <c r="AD64" s="1">
        <v>25.954917907714801</v>
      </c>
      <c r="AE64" s="1">
        <v>28.096113204956001</v>
      </c>
      <c r="AF64" s="1">
        <v>28.493934631347599</v>
      </c>
      <c r="AG64" s="1">
        <v>18.989229202270501</v>
      </c>
      <c r="AH64" s="1">
        <v>25.6054992675781</v>
      </c>
      <c r="AI64" s="1">
        <v>27.6079387664794</v>
      </c>
      <c r="AJ64" s="1">
        <v>26.8390388488769</v>
      </c>
      <c r="AK64" s="1">
        <v>26.9013671875</v>
      </c>
      <c r="AL64" s="1">
        <v>28.364940643310501</v>
      </c>
      <c r="AM64" s="1">
        <v>27.4623413085937</v>
      </c>
      <c r="AN64" s="1">
        <v>25.782159805297798</v>
      </c>
      <c r="AO64" s="1">
        <v>26.228796005248999</v>
      </c>
      <c r="AP64" s="1">
        <v>27.190095901489201</v>
      </c>
      <c r="AQ64" s="1">
        <v>26.609884262084901</v>
      </c>
      <c r="AR64" s="1">
        <v>28.085832595825099</v>
      </c>
      <c r="AS64" s="1">
        <v>29.808307647705</v>
      </c>
      <c r="AT64" s="1">
        <v>27.525972366333001</v>
      </c>
      <c r="AU64" s="1">
        <v>26.930303573608398</v>
      </c>
      <c r="AV64" s="1">
        <v>26.288856506347599</v>
      </c>
      <c r="AW64" s="1">
        <v>18.4226894378662</v>
      </c>
      <c r="AX64" s="1">
        <v>19.041509628295898</v>
      </c>
      <c r="AY64" s="1">
        <v>26.7753791809082</v>
      </c>
      <c r="AZ64" s="1">
        <v>27.084936141967699</v>
      </c>
      <c r="BA64" s="1">
        <v>26.285020828246999</v>
      </c>
      <c r="BB64" s="1">
        <v>27.1636848449707</v>
      </c>
      <c r="BC64" s="1">
        <v>28.0481758117675</v>
      </c>
      <c r="BD64" s="1">
        <v>19.148269653320298</v>
      </c>
      <c r="BE64" s="1">
        <v>28.4632873535156</v>
      </c>
      <c r="BF64" s="1">
        <v>19.055006027221602</v>
      </c>
      <c r="BG64" s="1">
        <v>26.7890605926513</v>
      </c>
      <c r="BH64" s="1">
        <v>25.810684204101499</v>
      </c>
      <c r="BI64" s="1">
        <v>19.7665081024169</v>
      </c>
      <c r="BJ64" s="1">
        <v>27.5096225738525</v>
      </c>
      <c r="BK64" s="1">
        <v>20.2280578613281</v>
      </c>
      <c r="BL64" s="1">
        <v>0</v>
      </c>
      <c r="BM64" s="1">
        <v>25.802473068237301</v>
      </c>
      <c r="BN64" s="1">
        <v>25.564208984375</v>
      </c>
      <c r="BO64" s="1">
        <v>26.9974765777587</v>
      </c>
      <c r="BP64" s="1">
        <v>25.981954574584901</v>
      </c>
      <c r="BQ64" s="1">
        <v>27.555961608886701</v>
      </c>
      <c r="BR64" s="1">
        <v>27.2763366699218</v>
      </c>
      <c r="BS64" s="1">
        <v>26.8036289215087</v>
      </c>
      <c r="BT64" s="1">
        <v>26.302059173583899</v>
      </c>
      <c r="BU64" s="1">
        <v>19.6811008453369</v>
      </c>
      <c r="BV64" s="1">
        <v>27.025251388549801</v>
      </c>
      <c r="BW64" s="1">
        <v>26.458721160888601</v>
      </c>
      <c r="BX64" s="1">
        <v>26.033847808837798</v>
      </c>
      <c r="BY64" s="1">
        <v>27.791908264160099</v>
      </c>
      <c r="BZ64" s="1">
        <v>18.356296539306602</v>
      </c>
      <c r="CA64" s="1">
        <v>27.056697845458899</v>
      </c>
      <c r="CB64" s="1">
        <v>25.575971603393501</v>
      </c>
      <c r="CC64" s="1">
        <v>27.4225559234619</v>
      </c>
      <c r="CD64" s="1">
        <v>27.5268249511718</v>
      </c>
      <c r="CE64" s="1">
        <v>27.2772312164306</v>
      </c>
      <c r="CF64" s="1">
        <v>19.02534866333</v>
      </c>
      <c r="CG64" s="1">
        <v>28.857839584350501</v>
      </c>
      <c r="CH64" s="1">
        <v>27.1331272125244</v>
      </c>
      <c r="CI64" s="1">
        <v>25.758882522583001</v>
      </c>
      <c r="CJ64" s="1">
        <v>27.816291809081999</v>
      </c>
      <c r="CK64" s="1">
        <v>25.386648178100501</v>
      </c>
      <c r="CL64" s="1">
        <v>28.281068801879801</v>
      </c>
      <c r="CM64" s="1">
        <v>28.3437404632568</v>
      </c>
      <c r="CN64" s="1">
        <v>27.103651046752901</v>
      </c>
      <c r="CO64" s="1">
        <v>26.216058731079102</v>
      </c>
      <c r="CP64" s="1">
        <v>26.248121261596602</v>
      </c>
      <c r="CQ64" s="1">
        <v>27.088657379150298</v>
      </c>
      <c r="CR64" s="1">
        <v>25.830945968627901</v>
      </c>
      <c r="CS64" s="1">
        <v>28.7914524078369</v>
      </c>
      <c r="CT64" s="1">
        <v>19.422346115112301</v>
      </c>
      <c r="CU64" s="1">
        <v>19.009096145629801</v>
      </c>
      <c r="CV64" s="1">
        <v>26.131971359252901</v>
      </c>
    </row>
    <row r="65" spans="1:100" ht="28" customHeight="1" x14ac:dyDescent="0.3">
      <c r="A65" s="1">
        <v>27.2207317352294</v>
      </c>
      <c r="B65" s="1">
        <v>15.5136814117431</v>
      </c>
      <c r="C65" s="1">
        <v>17.1508274078369</v>
      </c>
      <c r="D65" s="1">
        <v>25.329729080200099</v>
      </c>
      <c r="E65" s="1">
        <v>15.0389146804809</v>
      </c>
      <c r="F65" s="1">
        <v>16.549522399902301</v>
      </c>
      <c r="G65" s="1">
        <v>18.919378280639599</v>
      </c>
      <c r="H65" s="1">
        <v>16.214910507202099</v>
      </c>
      <c r="I65" s="1">
        <v>26.3275642395019</v>
      </c>
      <c r="J65" s="1">
        <v>14.6896610260009</v>
      </c>
      <c r="K65" s="1">
        <v>14.546195030212401</v>
      </c>
      <c r="L65" s="1">
        <v>14.026846885681101</v>
      </c>
      <c r="M65" s="1">
        <v>27.446218490600501</v>
      </c>
      <c r="N65" s="1">
        <v>18.507732391357401</v>
      </c>
      <c r="O65" s="1">
        <v>14.3755435943603</v>
      </c>
      <c r="P65" s="1">
        <v>28.519344329833899</v>
      </c>
      <c r="Q65" s="1">
        <v>16.9553928375244</v>
      </c>
      <c r="R65" s="1">
        <v>26.969728469848601</v>
      </c>
      <c r="S65" s="1">
        <v>13.989306449890099</v>
      </c>
      <c r="T65" s="1">
        <v>17.1090393066406</v>
      </c>
      <c r="U65" s="1">
        <v>15.949398040771401</v>
      </c>
      <c r="V65" s="1">
        <v>17.0997619628906</v>
      </c>
      <c r="W65" s="1">
        <v>14.282498359680099</v>
      </c>
      <c r="X65" s="1">
        <v>15.182226181030201</v>
      </c>
      <c r="Y65" s="1">
        <v>15.614809036254799</v>
      </c>
      <c r="Z65" s="1">
        <v>17.669326782226499</v>
      </c>
      <c r="AA65" s="1">
        <v>26.842695236206001</v>
      </c>
      <c r="AB65" s="1">
        <v>14.3994188308715</v>
      </c>
      <c r="AC65" s="1">
        <v>16.157941818237301</v>
      </c>
      <c r="AD65" s="1">
        <v>14.9156484603881</v>
      </c>
      <c r="AE65" s="1">
        <v>17.8504524230957</v>
      </c>
      <c r="AF65" s="1">
        <v>17.902254104614201</v>
      </c>
      <c r="AG65" s="1">
        <v>27.580421447753899</v>
      </c>
      <c r="AH65" s="1">
        <v>14.531485557556101</v>
      </c>
      <c r="AI65" s="1">
        <v>17.441097259521399</v>
      </c>
      <c r="AJ65" s="1">
        <v>16.144792556762599</v>
      </c>
      <c r="AK65" s="1">
        <v>16.520154953002901</v>
      </c>
      <c r="AL65" s="1">
        <v>19.776893615722599</v>
      </c>
      <c r="AM65" s="1">
        <v>17.327779769897401</v>
      </c>
      <c r="AN65" s="1">
        <v>14.926185607910099</v>
      </c>
      <c r="AO65" s="1">
        <v>15.380921363830501</v>
      </c>
      <c r="AP65" s="1">
        <v>17.331865310668899</v>
      </c>
      <c r="AQ65" s="1">
        <v>15.745488166809</v>
      </c>
      <c r="AR65" s="1">
        <v>18.378215789794901</v>
      </c>
      <c r="AS65" s="1">
        <v>20.954319000244102</v>
      </c>
      <c r="AT65" s="1">
        <v>17.396133422851499</v>
      </c>
      <c r="AU65" s="1">
        <v>16.565402984619102</v>
      </c>
      <c r="AV65" s="1">
        <v>15.417893409729</v>
      </c>
      <c r="AW65" s="1">
        <v>26.221441268920898</v>
      </c>
      <c r="AX65" s="1">
        <v>27.1804504394531</v>
      </c>
      <c r="AY65" s="1">
        <v>16.425212860107401</v>
      </c>
      <c r="AZ65" s="1">
        <v>16.553947448730401</v>
      </c>
      <c r="BA65" s="1">
        <v>15.842348098754799</v>
      </c>
      <c r="BB65" s="1">
        <v>16.909599304199201</v>
      </c>
      <c r="BC65" s="1">
        <v>18.669710159301701</v>
      </c>
      <c r="BD65" s="1">
        <v>26.9815654754638</v>
      </c>
      <c r="BE65" s="1">
        <v>19.0892238616943</v>
      </c>
      <c r="BF65" s="1">
        <v>26.907911300659102</v>
      </c>
      <c r="BG65" s="1">
        <v>16.032924652099599</v>
      </c>
      <c r="BH65" s="1">
        <v>14.877117156982401</v>
      </c>
      <c r="BI65" s="1">
        <v>26.893007278442301</v>
      </c>
      <c r="BJ65" s="1">
        <v>17.318140029907202</v>
      </c>
      <c r="BK65" s="1">
        <v>26.109865188598601</v>
      </c>
      <c r="BL65" s="1">
        <v>25.802473068237301</v>
      </c>
      <c r="BM65" s="1">
        <v>0</v>
      </c>
      <c r="BN65" s="1">
        <v>14.382861137390099</v>
      </c>
      <c r="BO65" s="1">
        <v>16.453281402587798</v>
      </c>
      <c r="BP65" s="1">
        <v>15.5675354003906</v>
      </c>
      <c r="BQ65" s="1">
        <v>16.966606140136701</v>
      </c>
      <c r="BR65" s="1">
        <v>17.819557189941399</v>
      </c>
      <c r="BS65" s="1">
        <v>16.3414192199707</v>
      </c>
      <c r="BT65" s="1">
        <v>14.627937316894499</v>
      </c>
      <c r="BU65" s="1">
        <v>28.177043914794901</v>
      </c>
      <c r="BV65" s="1">
        <v>17.575298309326101</v>
      </c>
      <c r="BW65" s="1">
        <v>16.058609008788999</v>
      </c>
      <c r="BX65" s="1">
        <v>15.004052162170399</v>
      </c>
      <c r="BY65" s="1">
        <v>17.720348358154201</v>
      </c>
      <c r="BZ65" s="1">
        <v>25.8009014129638</v>
      </c>
      <c r="CA65" s="1">
        <v>16.8618144989013</v>
      </c>
      <c r="CB65" s="1">
        <v>14.472107887268001</v>
      </c>
      <c r="CC65" s="1">
        <v>17.9690761566162</v>
      </c>
      <c r="CD65" s="1">
        <v>17.9771728515625</v>
      </c>
      <c r="CE65" s="1">
        <v>17.681991577148398</v>
      </c>
      <c r="CF65" s="1">
        <v>27.7251796722412</v>
      </c>
      <c r="CG65" s="1">
        <v>19.216119766235298</v>
      </c>
      <c r="CH65" s="1">
        <v>16.997457504272401</v>
      </c>
      <c r="CI65" s="1">
        <v>14.3985881805419</v>
      </c>
      <c r="CJ65" s="1">
        <v>18.263893127441399</v>
      </c>
      <c r="CK65" s="1">
        <v>13.689444541931101</v>
      </c>
      <c r="CL65" s="1">
        <v>19.063716888427699</v>
      </c>
      <c r="CM65" s="1">
        <v>18.402244567871001</v>
      </c>
      <c r="CN65" s="1">
        <v>17.3131198883056</v>
      </c>
      <c r="CO65" s="1">
        <v>15.4858646392822</v>
      </c>
      <c r="CP65" s="1">
        <v>15.3022603988647</v>
      </c>
      <c r="CQ65" s="1">
        <v>16.681383132934499</v>
      </c>
      <c r="CR65" s="1">
        <v>14.0897302627563</v>
      </c>
      <c r="CS65" s="1">
        <v>19.306190490722599</v>
      </c>
      <c r="CT65" s="1">
        <v>26.499769210815401</v>
      </c>
      <c r="CU65" s="1">
        <v>27.979206085205</v>
      </c>
      <c r="CV65" s="1">
        <v>15.979922294616699</v>
      </c>
    </row>
    <row r="66" spans="1:100" ht="28" customHeight="1" x14ac:dyDescent="0.3">
      <c r="A66" s="1">
        <v>27.242294311523398</v>
      </c>
      <c r="B66" s="1">
        <v>15.4240198135375</v>
      </c>
      <c r="C66" s="1">
        <v>16.801809310913001</v>
      </c>
      <c r="D66" s="1">
        <v>25.3515605926513</v>
      </c>
      <c r="E66" s="1">
        <v>14.7166595458984</v>
      </c>
      <c r="F66" s="1">
        <v>16.242170333862301</v>
      </c>
      <c r="G66" s="1">
        <v>18.621158599853501</v>
      </c>
      <c r="H66" s="1">
        <v>16.1053047180175</v>
      </c>
      <c r="I66" s="1">
        <v>26.236064910888601</v>
      </c>
      <c r="J66" s="1">
        <v>14.4214096069335</v>
      </c>
      <c r="K66" s="1">
        <v>14.454568862915</v>
      </c>
      <c r="L66" s="1">
        <v>13.8988742828369</v>
      </c>
      <c r="M66" s="1">
        <v>27.486066818237301</v>
      </c>
      <c r="N66" s="1">
        <v>18.303005218505799</v>
      </c>
      <c r="O66" s="1">
        <v>14.004079818725501</v>
      </c>
      <c r="P66" s="1">
        <v>28.306644439697202</v>
      </c>
      <c r="Q66" s="1">
        <v>16.782529830932599</v>
      </c>
      <c r="R66" s="1">
        <v>26.876926422119102</v>
      </c>
      <c r="S66" s="1">
        <v>13.751953125</v>
      </c>
      <c r="T66" s="1">
        <v>17.0174541473388</v>
      </c>
      <c r="U66" s="1">
        <v>15.8456764221191</v>
      </c>
      <c r="V66" s="1">
        <v>17.214254379272401</v>
      </c>
      <c r="W66" s="1">
        <v>14.3386936187744</v>
      </c>
      <c r="X66" s="1">
        <v>15.244844436645501</v>
      </c>
      <c r="Y66" s="1">
        <v>15.644893646240201</v>
      </c>
      <c r="Z66" s="1">
        <v>17.283468246459901</v>
      </c>
      <c r="AA66" s="1">
        <v>26.597467422485298</v>
      </c>
      <c r="AB66" s="1">
        <v>14.3413496017456</v>
      </c>
      <c r="AC66" s="1">
        <v>15.9299306869506</v>
      </c>
      <c r="AD66" s="1">
        <v>14.607211112976</v>
      </c>
      <c r="AE66" s="1">
        <v>17.455440521240199</v>
      </c>
      <c r="AF66" s="1">
        <v>17.932449340820298</v>
      </c>
      <c r="AG66" s="1">
        <v>27.272872924804599</v>
      </c>
      <c r="AH66" s="1">
        <v>14.4766788482666</v>
      </c>
      <c r="AI66" s="1">
        <v>17.2303447723388</v>
      </c>
      <c r="AJ66" s="1">
        <v>15.8857927322387</v>
      </c>
      <c r="AK66" s="1">
        <v>16.6449890136718</v>
      </c>
      <c r="AL66" s="1">
        <v>19.505832672119102</v>
      </c>
      <c r="AM66" s="1">
        <v>17.091993331909102</v>
      </c>
      <c r="AN66" s="1">
        <v>14.806185722351</v>
      </c>
      <c r="AO66" s="1">
        <v>15.154236793518001</v>
      </c>
      <c r="AP66" s="1">
        <v>17.0723552703857</v>
      </c>
      <c r="AQ66" s="1">
        <v>15.4728841781616</v>
      </c>
      <c r="AR66" s="1">
        <v>18.394481658935501</v>
      </c>
      <c r="AS66" s="1">
        <v>21.000034332275298</v>
      </c>
      <c r="AT66" s="1">
        <v>17.2917156219482</v>
      </c>
      <c r="AU66" s="1">
        <v>16.3726291656494</v>
      </c>
      <c r="AV66" s="1">
        <v>15.246045112609799</v>
      </c>
      <c r="AW66" s="1">
        <v>25.983993530273398</v>
      </c>
      <c r="AX66" s="1">
        <v>27.089010238647401</v>
      </c>
      <c r="AY66" s="1">
        <v>16.024974822998001</v>
      </c>
      <c r="AZ66" s="1">
        <v>16.370376586913999</v>
      </c>
      <c r="BA66" s="1">
        <v>15.5780391693115</v>
      </c>
      <c r="BB66" s="1">
        <v>16.580223083496001</v>
      </c>
      <c r="BC66" s="1">
        <v>18.3179111480712</v>
      </c>
      <c r="BD66" s="1">
        <v>26.7395839691162</v>
      </c>
      <c r="BE66" s="1">
        <v>18.938093185424801</v>
      </c>
      <c r="BF66" s="1">
        <v>26.764745712280199</v>
      </c>
      <c r="BG66" s="1">
        <v>15.816683769226</v>
      </c>
      <c r="BH66" s="1">
        <v>14.7461757659912</v>
      </c>
      <c r="BI66" s="1">
        <v>26.7737102508544</v>
      </c>
      <c r="BJ66" s="1">
        <v>17.209007263183501</v>
      </c>
      <c r="BK66" s="1">
        <v>25.9376411437988</v>
      </c>
      <c r="BL66" s="1">
        <v>25.564208984375</v>
      </c>
      <c r="BM66" s="1">
        <v>14.382861137390099</v>
      </c>
      <c r="BN66" s="1">
        <v>1.39666879177093</v>
      </c>
      <c r="BO66" s="1">
        <v>16.0613594055175</v>
      </c>
      <c r="BP66" s="1">
        <v>15.1979455947875</v>
      </c>
      <c r="BQ66" s="1">
        <v>16.708072662353501</v>
      </c>
      <c r="BR66" s="1">
        <v>17.5318202972412</v>
      </c>
      <c r="BS66" s="1">
        <v>16.024730682373001</v>
      </c>
      <c r="BT66" s="1">
        <v>14.4053688049316</v>
      </c>
      <c r="BU66" s="1">
        <v>28.100257873535099</v>
      </c>
      <c r="BV66" s="1">
        <v>17.713127136230401</v>
      </c>
      <c r="BW66" s="1">
        <v>15.8234739303588</v>
      </c>
      <c r="BX66" s="1">
        <v>14.8119392395019</v>
      </c>
      <c r="BY66" s="1">
        <v>17.5540046691894</v>
      </c>
      <c r="BZ66" s="1">
        <v>25.543659210205</v>
      </c>
      <c r="CA66" s="1">
        <v>16.724370956420898</v>
      </c>
      <c r="CB66" s="1">
        <v>14.0473527908325</v>
      </c>
      <c r="CC66" s="1">
        <v>17.774246215820298</v>
      </c>
      <c r="CD66" s="1">
        <v>17.847677230834901</v>
      </c>
      <c r="CE66" s="1">
        <v>17.565502166748001</v>
      </c>
      <c r="CF66" s="1">
        <v>27.562889099121001</v>
      </c>
      <c r="CG66" s="1">
        <v>19.022485733032202</v>
      </c>
      <c r="CH66" s="1">
        <v>16.798931121826101</v>
      </c>
      <c r="CI66" s="1">
        <v>14.1702814102172</v>
      </c>
      <c r="CJ66" s="1">
        <v>18.036787033081001</v>
      </c>
      <c r="CK66" s="1">
        <v>13.554450988769499</v>
      </c>
      <c r="CL66" s="1">
        <v>19.2101726531982</v>
      </c>
      <c r="CM66" s="1">
        <v>18.380153656005799</v>
      </c>
      <c r="CN66" s="1">
        <v>16.820716857910099</v>
      </c>
      <c r="CO66" s="1">
        <v>15.0267829895019</v>
      </c>
      <c r="CP66" s="1">
        <v>15.0848999023437</v>
      </c>
      <c r="CQ66" s="1">
        <v>16.395248413085898</v>
      </c>
      <c r="CR66" s="1">
        <v>14.0582628250122</v>
      </c>
      <c r="CS66" s="1">
        <v>19.0591316223144</v>
      </c>
      <c r="CT66" s="1">
        <v>26.393812179565401</v>
      </c>
      <c r="CU66" s="1">
        <v>27.798830032348601</v>
      </c>
      <c r="CV66" s="1">
        <v>15.790003776550201</v>
      </c>
    </row>
    <row r="67" spans="1:100" ht="28" customHeight="1" x14ac:dyDescent="0.3">
      <c r="A67" s="1">
        <v>28.4471740722656</v>
      </c>
      <c r="B67" s="1">
        <v>16.7252902984619</v>
      </c>
      <c r="C67" s="1">
        <v>18.7092781066894</v>
      </c>
      <c r="D67" s="1">
        <v>26.6546936035156</v>
      </c>
      <c r="E67" s="1">
        <v>16.569028854370099</v>
      </c>
      <c r="F67" s="1">
        <v>18.002494812011701</v>
      </c>
      <c r="G67" s="1">
        <v>19.954441070556602</v>
      </c>
      <c r="H67" s="1">
        <v>17.836948394775298</v>
      </c>
      <c r="I67" s="1">
        <v>27.500665664672798</v>
      </c>
      <c r="J67" s="1">
        <v>16.229915618896399</v>
      </c>
      <c r="K67" s="1">
        <v>15.826513290405201</v>
      </c>
      <c r="L67" s="1">
        <v>15.781064033508301</v>
      </c>
      <c r="M67" s="1">
        <v>28.7322463989257</v>
      </c>
      <c r="N67" s="1">
        <v>19.965082168579102</v>
      </c>
      <c r="O67" s="1">
        <v>16.024898529052699</v>
      </c>
      <c r="P67" s="1">
        <v>29.7038269042968</v>
      </c>
      <c r="Q67" s="1">
        <v>18.303138732910099</v>
      </c>
      <c r="R67" s="1">
        <v>27.992961883544901</v>
      </c>
      <c r="S67" s="1">
        <v>15.8947954177856</v>
      </c>
      <c r="T67" s="1">
        <v>18.5361633300781</v>
      </c>
      <c r="U67" s="1">
        <v>17.629917144775298</v>
      </c>
      <c r="V67" s="1">
        <v>18.9829921722412</v>
      </c>
      <c r="W67" s="1">
        <v>16.028585433959901</v>
      </c>
      <c r="X67" s="1">
        <v>17.006719589233398</v>
      </c>
      <c r="Y67" s="1">
        <v>17.2531414031982</v>
      </c>
      <c r="Z67" s="1">
        <v>19.0271701812744</v>
      </c>
      <c r="AA67" s="1">
        <v>27.848659515380799</v>
      </c>
      <c r="AB67" s="1">
        <v>16.211793899536101</v>
      </c>
      <c r="AC67" s="1">
        <v>17.5578708648681</v>
      </c>
      <c r="AD67" s="1">
        <v>16.518367767333899</v>
      </c>
      <c r="AE67" s="1">
        <v>19.346437454223601</v>
      </c>
      <c r="AF67" s="1">
        <v>19.224681854248001</v>
      </c>
      <c r="AG67" s="1">
        <v>28.683628082275298</v>
      </c>
      <c r="AH67" s="1">
        <v>16.2104377746582</v>
      </c>
      <c r="AI67" s="1">
        <v>18.704383850097599</v>
      </c>
      <c r="AJ67" s="1">
        <v>17.3797492980957</v>
      </c>
      <c r="AK67" s="1">
        <v>18.392265319824201</v>
      </c>
      <c r="AL67" s="1">
        <v>20.875198364257798</v>
      </c>
      <c r="AM67" s="1">
        <v>18.978002548217699</v>
      </c>
      <c r="AN67" s="1">
        <v>16.678939819335898</v>
      </c>
      <c r="AO67" s="1">
        <v>16.827566146850501</v>
      </c>
      <c r="AP67" s="1">
        <v>18.6182346343994</v>
      </c>
      <c r="AQ67" s="1">
        <v>17.17600440979</v>
      </c>
      <c r="AR67" s="1">
        <v>19.950279235839801</v>
      </c>
      <c r="AS67" s="1">
        <v>22.369695663452099</v>
      </c>
      <c r="AT67" s="1">
        <v>18.5179119110107</v>
      </c>
      <c r="AU67" s="1">
        <v>18.187513351440401</v>
      </c>
      <c r="AV67" s="1">
        <v>17.184347152709901</v>
      </c>
      <c r="AW67" s="1">
        <v>27.608901977538999</v>
      </c>
      <c r="AX67" s="1">
        <v>28.302383422851499</v>
      </c>
      <c r="AY67" s="1">
        <v>17.810827255248999</v>
      </c>
      <c r="AZ67" s="1">
        <v>18.032197952270501</v>
      </c>
      <c r="BA67" s="1">
        <v>17.276714324951101</v>
      </c>
      <c r="BB67" s="1">
        <v>18.420436859130799</v>
      </c>
      <c r="BC67" s="1">
        <v>19.7915649414062</v>
      </c>
      <c r="BD67" s="1">
        <v>28.126510620117099</v>
      </c>
      <c r="BE67" s="1">
        <v>20.2658367156982</v>
      </c>
      <c r="BF67" s="1">
        <v>27.986482620239201</v>
      </c>
      <c r="BG67" s="1">
        <v>17.730981826782202</v>
      </c>
      <c r="BH67" s="1">
        <v>16.574892044067301</v>
      </c>
      <c r="BI67" s="1">
        <v>27.854637145996001</v>
      </c>
      <c r="BJ67" s="1">
        <v>18.888149261474599</v>
      </c>
      <c r="BK67" s="1">
        <v>27.195886611938398</v>
      </c>
      <c r="BL67" s="1">
        <v>26.9974765777587</v>
      </c>
      <c r="BM67" s="1">
        <v>16.453281402587798</v>
      </c>
      <c r="BN67" s="1">
        <v>16.0613594055175</v>
      </c>
      <c r="BO67" s="1">
        <v>1.23110723495483</v>
      </c>
      <c r="BP67" s="1">
        <v>17.1187839508056</v>
      </c>
      <c r="BQ67" s="1">
        <v>18.310367584228501</v>
      </c>
      <c r="BR67" s="1">
        <v>19.114873886108398</v>
      </c>
      <c r="BS67" s="1">
        <v>17.7301006317138</v>
      </c>
      <c r="BT67" s="1">
        <v>16.4576721191406</v>
      </c>
      <c r="BU67" s="1">
        <v>29.352342605590799</v>
      </c>
      <c r="BV67" s="1">
        <v>19.013383865356399</v>
      </c>
      <c r="BW67" s="1">
        <v>17.8071269989013</v>
      </c>
      <c r="BX67" s="1">
        <v>16.741296768188398</v>
      </c>
      <c r="BY67" s="1">
        <v>19.2639961242675</v>
      </c>
      <c r="BZ67" s="1">
        <v>27.0202827453613</v>
      </c>
      <c r="CA67" s="1">
        <v>18.5845832824707</v>
      </c>
      <c r="CB67" s="1">
        <v>16.025384902954102</v>
      </c>
      <c r="CC67" s="1">
        <v>19.112831115722599</v>
      </c>
      <c r="CD67" s="1">
        <v>19.321334838867099</v>
      </c>
      <c r="CE67" s="1">
        <v>19.086318969726499</v>
      </c>
      <c r="CF67" s="1">
        <v>28.887493133544901</v>
      </c>
      <c r="CG67" s="1">
        <v>20.398950576782202</v>
      </c>
      <c r="CH67" s="1">
        <v>18.1925334930419</v>
      </c>
      <c r="CI67" s="1">
        <v>16.193742752075099</v>
      </c>
      <c r="CJ67" s="1">
        <v>19.461977005004801</v>
      </c>
      <c r="CK67" s="1">
        <v>15.749457359313899</v>
      </c>
      <c r="CL67" s="1">
        <v>20.4848098754882</v>
      </c>
      <c r="CM67" s="1">
        <v>19.751964569091701</v>
      </c>
      <c r="CN67" s="1">
        <v>18.594118118286101</v>
      </c>
      <c r="CO67" s="1">
        <v>16.969253540038999</v>
      </c>
      <c r="CP67" s="1">
        <v>16.899879455566399</v>
      </c>
      <c r="CQ67" s="1">
        <v>18.33003616333</v>
      </c>
      <c r="CR67" s="1">
        <v>16.0459079742431</v>
      </c>
      <c r="CS67" s="1">
        <v>20.620407104492099</v>
      </c>
      <c r="CT67" s="1">
        <v>27.590440750121999</v>
      </c>
      <c r="CU67" s="1">
        <v>29.040306091308501</v>
      </c>
      <c r="CV67" s="1">
        <v>17.4497051239013</v>
      </c>
    </row>
    <row r="68" spans="1:100" ht="28" customHeight="1" x14ac:dyDescent="0.3">
      <c r="A68" s="1">
        <v>27.439876556396399</v>
      </c>
      <c r="B68" s="1">
        <v>16.278446197509702</v>
      </c>
      <c r="C68" s="1">
        <v>17.709005355834901</v>
      </c>
      <c r="D68" s="1">
        <v>25.548465728759702</v>
      </c>
      <c r="E68" s="1">
        <v>15.610853195190399</v>
      </c>
      <c r="F68" s="1">
        <v>17.054084777831999</v>
      </c>
      <c r="G68" s="1">
        <v>19.487775802612301</v>
      </c>
      <c r="H68" s="1">
        <v>16.963829040527301</v>
      </c>
      <c r="I68" s="1">
        <v>26.457014083862301</v>
      </c>
      <c r="J68" s="1">
        <v>15.2741708755493</v>
      </c>
      <c r="K68" s="1">
        <v>15.030161857604901</v>
      </c>
      <c r="L68" s="1">
        <v>14.758405685424799</v>
      </c>
      <c r="M68" s="1">
        <v>27.635055541992099</v>
      </c>
      <c r="N68" s="1">
        <v>19.301790237426701</v>
      </c>
      <c r="O68" s="1">
        <v>15.0494785308837</v>
      </c>
      <c r="P68" s="1">
        <v>28.605718612670898</v>
      </c>
      <c r="Q68" s="1">
        <v>17.524328231811499</v>
      </c>
      <c r="R68" s="1">
        <v>27.2006530761718</v>
      </c>
      <c r="S68" s="1">
        <v>14.845114707946699</v>
      </c>
      <c r="T68" s="1">
        <v>17.881513595581001</v>
      </c>
      <c r="U68" s="1">
        <v>16.903274536132798</v>
      </c>
      <c r="V68" s="1">
        <v>18.214756011962798</v>
      </c>
      <c r="W68" s="1">
        <v>15.169823646545399</v>
      </c>
      <c r="X68" s="1">
        <v>16.1522903442382</v>
      </c>
      <c r="Y68" s="1">
        <v>16.647174835205</v>
      </c>
      <c r="Z68" s="1">
        <v>18.227739334106399</v>
      </c>
      <c r="AA68" s="1">
        <v>26.751588821411101</v>
      </c>
      <c r="AB68" s="1">
        <v>15.2866010665893</v>
      </c>
      <c r="AC68" s="1">
        <v>16.9664192199707</v>
      </c>
      <c r="AD68" s="1">
        <v>15.5761270523071</v>
      </c>
      <c r="AE68" s="1">
        <v>18.5523967742919</v>
      </c>
      <c r="AF68" s="1">
        <v>18.644037246704102</v>
      </c>
      <c r="AG68" s="1">
        <v>27.613632202148398</v>
      </c>
      <c r="AH68" s="1">
        <v>15.462230682373001</v>
      </c>
      <c r="AI68" s="1">
        <v>18.069377899169901</v>
      </c>
      <c r="AJ68" s="1">
        <v>16.594015121459901</v>
      </c>
      <c r="AK68" s="1">
        <v>17.416500091552699</v>
      </c>
      <c r="AL68" s="1">
        <v>20.290864944458001</v>
      </c>
      <c r="AM68" s="1">
        <v>17.848251342773398</v>
      </c>
      <c r="AN68" s="1">
        <v>15.602577209472599</v>
      </c>
      <c r="AO68" s="1">
        <v>16.2169284820556</v>
      </c>
      <c r="AP68" s="1">
        <v>18.138612747192301</v>
      </c>
      <c r="AQ68" s="1">
        <v>16.4505500793457</v>
      </c>
      <c r="AR68" s="1">
        <v>19.010982513427699</v>
      </c>
      <c r="AS68" s="1">
        <v>21.507698059081999</v>
      </c>
      <c r="AT68" s="1">
        <v>18.0542793273925</v>
      </c>
      <c r="AU68" s="1">
        <v>17.350856781005799</v>
      </c>
      <c r="AV68" s="1">
        <v>16.089775085449201</v>
      </c>
      <c r="AW68" s="1">
        <v>26.471000671386701</v>
      </c>
      <c r="AX68" s="1">
        <v>27.51997756958</v>
      </c>
      <c r="AY68" s="1">
        <v>17.1285495758056</v>
      </c>
      <c r="AZ68" s="1">
        <v>17.124900817871001</v>
      </c>
      <c r="BA68" s="1">
        <v>16.495368957519499</v>
      </c>
      <c r="BB68" s="1">
        <v>17.7988567352294</v>
      </c>
      <c r="BC68" s="1">
        <v>19.0952453613281</v>
      </c>
      <c r="BD68" s="1">
        <v>26.908546447753899</v>
      </c>
      <c r="BE68" s="1">
        <v>19.825433731079102</v>
      </c>
      <c r="BF68" s="1">
        <v>26.907720565795898</v>
      </c>
      <c r="BG68" s="1">
        <v>16.651720046996999</v>
      </c>
      <c r="BH68" s="1">
        <v>15.963076591491699</v>
      </c>
      <c r="BI68" s="1">
        <v>26.809713363647401</v>
      </c>
      <c r="BJ68" s="1">
        <v>18.166667938232401</v>
      </c>
      <c r="BK68" s="1">
        <v>26.102909088134702</v>
      </c>
      <c r="BL68" s="1">
        <v>25.981954574584901</v>
      </c>
      <c r="BM68" s="1">
        <v>15.5675354003906</v>
      </c>
      <c r="BN68" s="1">
        <v>15.1979455947875</v>
      </c>
      <c r="BO68" s="1">
        <v>17.1187839508056</v>
      </c>
      <c r="BP68" s="1">
        <v>1.3464725017547601</v>
      </c>
      <c r="BQ68" s="1">
        <v>17.5554504394531</v>
      </c>
      <c r="BR68" s="1">
        <v>18.346025466918899</v>
      </c>
      <c r="BS68" s="1">
        <v>16.672731399536101</v>
      </c>
      <c r="BT68" s="1">
        <v>15.2832632064819</v>
      </c>
      <c r="BU68" s="1">
        <v>28.234163284301701</v>
      </c>
      <c r="BV68" s="1">
        <v>18.492397308349599</v>
      </c>
      <c r="BW68" s="1">
        <v>16.6163330078125</v>
      </c>
      <c r="BX68" s="1">
        <v>16.088850021362301</v>
      </c>
      <c r="BY68" s="1">
        <v>18.496026992797798</v>
      </c>
      <c r="BZ68" s="1">
        <v>25.9976711273193</v>
      </c>
      <c r="CA68" s="1">
        <v>17.629293441772401</v>
      </c>
      <c r="CB68" s="1">
        <v>15.244443893432599</v>
      </c>
      <c r="CC68" s="1">
        <v>18.4871292114257</v>
      </c>
      <c r="CD68" s="1">
        <v>18.728124618530199</v>
      </c>
      <c r="CE68" s="1">
        <v>18.5355319976806</v>
      </c>
      <c r="CF68" s="1">
        <v>27.7145481109619</v>
      </c>
      <c r="CG68" s="1">
        <v>19.779472351074201</v>
      </c>
      <c r="CH68" s="1">
        <v>17.323411941528299</v>
      </c>
      <c r="CI68" s="1">
        <v>15.1969327926635</v>
      </c>
      <c r="CJ68" s="1">
        <v>18.731031417846602</v>
      </c>
      <c r="CK68" s="1">
        <v>14.847384452819799</v>
      </c>
      <c r="CL68" s="1">
        <v>19.703626632690401</v>
      </c>
      <c r="CM68" s="1">
        <v>19.120800018310501</v>
      </c>
      <c r="CN68" s="1">
        <v>17.396934509277301</v>
      </c>
      <c r="CO68" s="1">
        <v>15.967160224914499</v>
      </c>
      <c r="CP68" s="1">
        <v>16.1111850738525</v>
      </c>
      <c r="CQ68" s="1">
        <v>17.228303909301701</v>
      </c>
      <c r="CR68" s="1">
        <v>15.0477590560913</v>
      </c>
      <c r="CS68" s="1">
        <v>19.923854827880799</v>
      </c>
      <c r="CT68" s="1">
        <v>26.574785232543899</v>
      </c>
      <c r="CU68" s="1">
        <v>27.8865146636962</v>
      </c>
      <c r="CV68" s="1">
        <v>16.487239837646399</v>
      </c>
    </row>
    <row r="69" spans="1:100" ht="28" customHeight="1" x14ac:dyDescent="0.3">
      <c r="A69" s="1">
        <v>29.092533111572202</v>
      </c>
      <c r="B69" s="1">
        <v>17.650621414184499</v>
      </c>
      <c r="C69" s="1">
        <v>19.2977790832519</v>
      </c>
      <c r="D69" s="1">
        <v>27.240205764770501</v>
      </c>
      <c r="E69" s="1">
        <v>17.1193542480468</v>
      </c>
      <c r="F69" s="1">
        <v>18.378932952880799</v>
      </c>
      <c r="G69" s="1">
        <v>20.374485015869102</v>
      </c>
      <c r="H69" s="1">
        <v>18.3194580078125</v>
      </c>
      <c r="I69" s="1">
        <v>28.183221817016602</v>
      </c>
      <c r="J69" s="1">
        <v>16.609661102294901</v>
      </c>
      <c r="K69" s="1">
        <v>16.520776748657202</v>
      </c>
      <c r="L69" s="1">
        <v>16.392002105712798</v>
      </c>
      <c r="M69" s="1">
        <v>29.3756408691406</v>
      </c>
      <c r="N69" s="1">
        <v>20.261354446411101</v>
      </c>
      <c r="O69" s="1">
        <v>16.599737167358398</v>
      </c>
      <c r="P69" s="1">
        <v>30.585369110107401</v>
      </c>
      <c r="Q69" s="1">
        <v>18.909051895141602</v>
      </c>
      <c r="R69" s="1">
        <v>28.870620727538999</v>
      </c>
      <c r="S69" s="1">
        <v>16.352247238159102</v>
      </c>
      <c r="T69" s="1">
        <v>19.202291488647401</v>
      </c>
      <c r="U69" s="1">
        <v>17.989309310913001</v>
      </c>
      <c r="V69" s="1">
        <v>19.274169921875</v>
      </c>
      <c r="W69" s="1">
        <v>16.538661956787099</v>
      </c>
      <c r="X69" s="1">
        <v>17.318647384643501</v>
      </c>
      <c r="Y69" s="1">
        <v>17.782884597778299</v>
      </c>
      <c r="Z69" s="1">
        <v>19.5331115722656</v>
      </c>
      <c r="AA69" s="1">
        <v>28.683891296386701</v>
      </c>
      <c r="AB69" s="1">
        <v>16.718530654907202</v>
      </c>
      <c r="AC69" s="1">
        <v>18.064851760864201</v>
      </c>
      <c r="AD69" s="1">
        <v>17.075016021728501</v>
      </c>
      <c r="AE69" s="1">
        <v>19.8384094238281</v>
      </c>
      <c r="AF69" s="1">
        <v>19.9056491851806</v>
      </c>
      <c r="AG69" s="1">
        <v>29.314357757568299</v>
      </c>
      <c r="AH69" s="1">
        <v>16.860048294067301</v>
      </c>
      <c r="AI69" s="1">
        <v>19.486761093139599</v>
      </c>
      <c r="AJ69" s="1">
        <v>18.0835456848144</v>
      </c>
      <c r="AK69" s="1">
        <v>18.671398162841701</v>
      </c>
      <c r="AL69" s="1">
        <v>21.2576503753662</v>
      </c>
      <c r="AM69" s="1">
        <v>19.0502014160156</v>
      </c>
      <c r="AN69" s="1">
        <v>17.103330612182599</v>
      </c>
      <c r="AO69" s="1">
        <v>17.390182495117099</v>
      </c>
      <c r="AP69" s="1">
        <v>19.169895172119102</v>
      </c>
      <c r="AQ69" s="1">
        <v>17.846376419067301</v>
      </c>
      <c r="AR69" s="1">
        <v>20.249782562255799</v>
      </c>
      <c r="AS69" s="1">
        <v>22.725271224975501</v>
      </c>
      <c r="AT69" s="1">
        <v>19.145912170410099</v>
      </c>
      <c r="AU69" s="1">
        <v>18.606153488159102</v>
      </c>
      <c r="AV69" s="1">
        <v>17.556104660034102</v>
      </c>
      <c r="AW69" s="1">
        <v>28.0497512817382</v>
      </c>
      <c r="AX69" s="1">
        <v>29.2425537109375</v>
      </c>
      <c r="AY69" s="1">
        <v>18.257329940795898</v>
      </c>
      <c r="AZ69" s="1">
        <v>18.6618633270263</v>
      </c>
      <c r="BA69" s="1">
        <v>17.8734436035156</v>
      </c>
      <c r="BB69" s="1">
        <v>18.9023113250732</v>
      </c>
      <c r="BC69" s="1">
        <v>20.505966186523398</v>
      </c>
      <c r="BD69" s="1">
        <v>28.776372909545898</v>
      </c>
      <c r="BE69" s="1">
        <v>20.921682357788001</v>
      </c>
      <c r="BF69" s="1">
        <v>28.602867126464801</v>
      </c>
      <c r="BG69" s="1">
        <v>18.087541580200099</v>
      </c>
      <c r="BH69" s="1">
        <v>17.0724277496337</v>
      </c>
      <c r="BI69" s="1">
        <v>28.7854309082031</v>
      </c>
      <c r="BJ69" s="1">
        <v>19.1989345550537</v>
      </c>
      <c r="BK69" s="1">
        <v>27.8380413055419</v>
      </c>
      <c r="BL69" s="1">
        <v>27.555961608886701</v>
      </c>
      <c r="BM69" s="1">
        <v>16.966606140136701</v>
      </c>
      <c r="BN69" s="1">
        <v>16.708072662353501</v>
      </c>
      <c r="BO69" s="1">
        <v>18.310367584228501</v>
      </c>
      <c r="BP69" s="1">
        <v>17.5554504394531</v>
      </c>
      <c r="BQ69" s="1">
        <v>0.58838033676147405</v>
      </c>
      <c r="BR69" s="1">
        <v>19.624763488769499</v>
      </c>
      <c r="BS69" s="1">
        <v>18.2661533355712</v>
      </c>
      <c r="BT69" s="1">
        <v>16.742448806762599</v>
      </c>
      <c r="BU69" s="1">
        <v>29.9251174926757</v>
      </c>
      <c r="BV69" s="1">
        <v>19.4321994781494</v>
      </c>
      <c r="BW69" s="1">
        <v>18.139448165893501</v>
      </c>
      <c r="BX69" s="1">
        <v>17.303838729858398</v>
      </c>
      <c r="BY69" s="1">
        <v>19.657392501831001</v>
      </c>
      <c r="BZ69" s="1">
        <v>27.6885585784912</v>
      </c>
      <c r="CA69" s="1">
        <v>18.819026947021399</v>
      </c>
      <c r="CB69" s="1">
        <v>16.568086624145501</v>
      </c>
      <c r="CC69" s="1">
        <v>19.8756999969482</v>
      </c>
      <c r="CD69" s="1">
        <v>19.834114074706999</v>
      </c>
      <c r="CE69" s="1">
        <v>19.6270656585693</v>
      </c>
      <c r="CF69" s="1">
        <v>29.377243041992099</v>
      </c>
      <c r="CG69" s="1">
        <v>20.887813568115199</v>
      </c>
      <c r="CH69" s="1">
        <v>18.7493495941162</v>
      </c>
      <c r="CI69" s="1">
        <v>16.733594894409102</v>
      </c>
      <c r="CJ69" s="1">
        <v>19.931596755981399</v>
      </c>
      <c r="CK69" s="1">
        <v>15.891231536865201</v>
      </c>
      <c r="CL69" s="1">
        <v>20.859052658081001</v>
      </c>
      <c r="CM69" s="1">
        <v>20.038597106933501</v>
      </c>
      <c r="CN69" s="1">
        <v>19.0147590637207</v>
      </c>
      <c r="CO69" s="1">
        <v>17.327047348022401</v>
      </c>
      <c r="CP69" s="1">
        <v>17.411312103271399</v>
      </c>
      <c r="CQ69" s="1">
        <v>18.675319671630799</v>
      </c>
      <c r="CR69" s="1">
        <v>16.344631195068299</v>
      </c>
      <c r="CS69" s="1">
        <v>20.948131561279201</v>
      </c>
      <c r="CT69" s="1">
        <v>28.3231391906738</v>
      </c>
      <c r="CU69" s="1">
        <v>29.747463226318299</v>
      </c>
      <c r="CV69" s="1">
        <v>17.951377868652301</v>
      </c>
    </row>
    <row r="70" spans="1:100" ht="28" customHeight="1" x14ac:dyDescent="0.3">
      <c r="A70" s="1">
        <v>28.7283115386962</v>
      </c>
      <c r="B70" s="1">
        <v>18.213737487792901</v>
      </c>
      <c r="C70" s="1">
        <v>19.5965156555175</v>
      </c>
      <c r="D70" s="1">
        <v>27.127601623535099</v>
      </c>
      <c r="E70" s="1">
        <v>17.968246459960898</v>
      </c>
      <c r="F70" s="1">
        <v>18.754686355590799</v>
      </c>
      <c r="G70" s="1">
        <v>21.2039375305175</v>
      </c>
      <c r="H70" s="1">
        <v>19.080369949340799</v>
      </c>
      <c r="I70" s="1">
        <v>27.9602031707763</v>
      </c>
      <c r="J70" s="1">
        <v>17.5649318695068</v>
      </c>
      <c r="K70" s="1">
        <v>17.479536056518501</v>
      </c>
      <c r="L70" s="1">
        <v>17.221061706542901</v>
      </c>
      <c r="M70" s="1">
        <v>29.281967163085898</v>
      </c>
      <c r="N70" s="1">
        <v>21.029624938964801</v>
      </c>
      <c r="O70" s="1">
        <v>17.3503093719482</v>
      </c>
      <c r="P70" s="1">
        <v>30.067064285278299</v>
      </c>
      <c r="Q70" s="1">
        <v>19.422245025634702</v>
      </c>
      <c r="R70" s="1">
        <v>28.574813842773398</v>
      </c>
      <c r="S70" s="1">
        <v>16.957798004150298</v>
      </c>
      <c r="T70" s="1">
        <v>19.765520095825099</v>
      </c>
      <c r="U70" s="1">
        <v>18.786903381347599</v>
      </c>
      <c r="V70" s="1">
        <v>19.854402542114201</v>
      </c>
      <c r="W70" s="1">
        <v>17.443351745605401</v>
      </c>
      <c r="X70" s="1">
        <v>17.995592117309499</v>
      </c>
      <c r="Y70" s="1">
        <v>18.3855590820312</v>
      </c>
      <c r="Z70" s="1">
        <v>20.130615234375</v>
      </c>
      <c r="AA70" s="1">
        <v>28.428707122802699</v>
      </c>
      <c r="AB70" s="1">
        <v>17.467044830322202</v>
      </c>
      <c r="AC70" s="1">
        <v>18.612360000610298</v>
      </c>
      <c r="AD70" s="1">
        <v>17.943229675292901</v>
      </c>
      <c r="AE70" s="1">
        <v>20.197341918945298</v>
      </c>
      <c r="AF70" s="1">
        <v>20.675895690917901</v>
      </c>
      <c r="AG70" s="1">
        <v>28.9591064453125</v>
      </c>
      <c r="AH70" s="1">
        <v>17.816118240356399</v>
      </c>
      <c r="AI70" s="1">
        <v>20.043214797973601</v>
      </c>
      <c r="AJ70" s="1">
        <v>18.799556732177699</v>
      </c>
      <c r="AK70" s="1">
        <v>19.236463546752901</v>
      </c>
      <c r="AL70" s="1">
        <v>22.1188640594482</v>
      </c>
      <c r="AM70" s="1">
        <v>19.794723510742099</v>
      </c>
      <c r="AN70" s="1">
        <v>17.9920635223388</v>
      </c>
      <c r="AO70" s="1">
        <v>18.343776702880799</v>
      </c>
      <c r="AP70" s="1">
        <v>19.7564888000488</v>
      </c>
      <c r="AQ70" s="1">
        <v>18.501848220825099</v>
      </c>
      <c r="AR70" s="1">
        <v>20.849523544311499</v>
      </c>
      <c r="AS70" s="1">
        <v>23.290349960327099</v>
      </c>
      <c r="AT70" s="1">
        <v>19.820940017700099</v>
      </c>
      <c r="AU70" s="1">
        <v>19.308099746704102</v>
      </c>
      <c r="AV70" s="1">
        <v>18.2946262359619</v>
      </c>
      <c r="AW70" s="1">
        <v>27.9738464355468</v>
      </c>
      <c r="AX70" s="1">
        <v>28.857738494873001</v>
      </c>
      <c r="AY70" s="1">
        <v>18.865322113037099</v>
      </c>
      <c r="AZ70" s="1">
        <v>19.189281463623001</v>
      </c>
      <c r="BA70" s="1">
        <v>18.5932903289794</v>
      </c>
      <c r="BB70" s="1">
        <v>19.3814373016357</v>
      </c>
      <c r="BC70" s="1">
        <v>20.978132247924801</v>
      </c>
      <c r="BD70" s="1">
        <v>28.498741149902301</v>
      </c>
      <c r="BE70" s="1">
        <v>21.239290237426701</v>
      </c>
      <c r="BF70" s="1">
        <v>28.562320709228501</v>
      </c>
      <c r="BG70" s="1">
        <v>18.595758438110298</v>
      </c>
      <c r="BH70" s="1">
        <v>17.780879974365199</v>
      </c>
      <c r="BI70" s="1">
        <v>28.302848815917901</v>
      </c>
      <c r="BJ70" s="1">
        <v>20.166082382202099</v>
      </c>
      <c r="BK70" s="1">
        <v>27.819564819335898</v>
      </c>
      <c r="BL70" s="1">
        <v>27.2763366699218</v>
      </c>
      <c r="BM70" s="1">
        <v>17.819557189941399</v>
      </c>
      <c r="BN70" s="1">
        <v>17.5318202972412</v>
      </c>
      <c r="BO70" s="1">
        <v>19.114873886108398</v>
      </c>
      <c r="BP70" s="1">
        <v>18.346025466918899</v>
      </c>
      <c r="BQ70" s="1">
        <v>19.624763488769499</v>
      </c>
      <c r="BR70" s="1">
        <v>0</v>
      </c>
      <c r="BS70" s="1">
        <v>18.726417541503899</v>
      </c>
      <c r="BT70" s="1">
        <v>17.641185760498001</v>
      </c>
      <c r="BU70" s="1">
        <v>29.602617263793899</v>
      </c>
      <c r="BV70" s="1">
        <v>20.0799541473388</v>
      </c>
      <c r="BW70" s="1">
        <v>18.723861694335898</v>
      </c>
      <c r="BX70" s="1">
        <v>17.816104888916001</v>
      </c>
      <c r="BY70" s="1">
        <v>20.534044265746999</v>
      </c>
      <c r="BZ70" s="1">
        <v>27.206943511962798</v>
      </c>
      <c r="CA70" s="1">
        <v>19.6001663208007</v>
      </c>
      <c r="CB70" s="1">
        <v>17.328569412231399</v>
      </c>
      <c r="CC70" s="1">
        <v>20.4296970367431</v>
      </c>
      <c r="CD70" s="1">
        <v>20.432374954223601</v>
      </c>
      <c r="CE70" s="1">
        <v>20.114879608154201</v>
      </c>
      <c r="CF70" s="1">
        <v>29.143653869628899</v>
      </c>
      <c r="CG70" s="1">
        <v>21.615299224853501</v>
      </c>
      <c r="CH70" s="1">
        <v>19.404891967773398</v>
      </c>
      <c r="CI70" s="1">
        <v>17.423465728759702</v>
      </c>
      <c r="CJ70" s="1">
        <v>20.621566772460898</v>
      </c>
      <c r="CK70" s="1">
        <v>16.947731018066399</v>
      </c>
      <c r="CL70" s="1">
        <v>21.489799499511701</v>
      </c>
      <c r="CM70" s="1">
        <v>21.193616867065401</v>
      </c>
      <c r="CN70" s="1">
        <v>19.791603088378899</v>
      </c>
      <c r="CO70" s="1">
        <v>18.214809417724599</v>
      </c>
      <c r="CP70" s="1">
        <v>18.322696685791001</v>
      </c>
      <c r="CQ70" s="1">
        <v>19.043382644653299</v>
      </c>
      <c r="CR70" s="1">
        <v>17.2169494628906</v>
      </c>
      <c r="CS70" s="1">
        <v>21.561061859130799</v>
      </c>
      <c r="CT70" s="1">
        <v>28.091880798339801</v>
      </c>
      <c r="CU70" s="1">
        <v>29.4118537902832</v>
      </c>
      <c r="CV70" s="1">
        <v>18.626388549804599</v>
      </c>
    </row>
    <row r="71" spans="1:100" ht="28" customHeight="1" x14ac:dyDescent="0.3">
      <c r="A71" s="1">
        <v>28.432426452636701</v>
      </c>
      <c r="B71" s="1">
        <v>16.580400466918899</v>
      </c>
      <c r="C71" s="1">
        <v>18.451332092285099</v>
      </c>
      <c r="D71" s="1">
        <v>26.435606002807599</v>
      </c>
      <c r="E71" s="1">
        <v>16.2829895019531</v>
      </c>
      <c r="F71" s="1">
        <v>17.7332668304443</v>
      </c>
      <c r="G71" s="1">
        <v>20.179214477538999</v>
      </c>
      <c r="H71" s="1">
        <v>17.655918121337798</v>
      </c>
      <c r="I71" s="1">
        <v>27.405199050903299</v>
      </c>
      <c r="J71" s="1">
        <v>16.020891189575099</v>
      </c>
      <c r="K71" s="1">
        <v>15.927095413208001</v>
      </c>
      <c r="L71" s="1">
        <v>15.555344581604</v>
      </c>
      <c r="M71" s="1">
        <v>28.368236541748001</v>
      </c>
      <c r="N71" s="1">
        <v>19.649864196777301</v>
      </c>
      <c r="O71" s="1">
        <v>15.7406969070434</v>
      </c>
      <c r="P71" s="1">
        <v>29.514116287231399</v>
      </c>
      <c r="Q71" s="1">
        <v>18.187513351440401</v>
      </c>
      <c r="R71" s="1">
        <v>28.066310882568299</v>
      </c>
      <c r="S71" s="1">
        <v>15.467897415161101</v>
      </c>
      <c r="T71" s="1">
        <v>17.978176116943299</v>
      </c>
      <c r="U71" s="1">
        <v>17.356287002563398</v>
      </c>
      <c r="V71" s="1">
        <v>18.644861221313398</v>
      </c>
      <c r="W71" s="1">
        <v>15.929225921630801</v>
      </c>
      <c r="X71" s="1">
        <v>16.670900344848601</v>
      </c>
      <c r="Y71" s="1">
        <v>16.969383239746001</v>
      </c>
      <c r="Z71" s="1">
        <v>19.108167648315401</v>
      </c>
      <c r="AA71" s="1">
        <v>27.785503387451101</v>
      </c>
      <c r="AB71" s="1">
        <v>16.058547973632798</v>
      </c>
      <c r="AC71" s="1">
        <v>17.5267238616943</v>
      </c>
      <c r="AD71" s="1">
        <v>16.481361389160099</v>
      </c>
      <c r="AE71" s="1">
        <v>19.103528976440401</v>
      </c>
      <c r="AF71" s="1">
        <v>19.2477302551269</v>
      </c>
      <c r="AG71" s="1">
        <v>28.557182312011701</v>
      </c>
      <c r="AH71" s="1">
        <v>16.003005981445298</v>
      </c>
      <c r="AI71" s="1">
        <v>18.632732391357401</v>
      </c>
      <c r="AJ71" s="1">
        <v>17.269109725952099</v>
      </c>
      <c r="AK71" s="1">
        <v>18.083654403686499</v>
      </c>
      <c r="AL71" s="1">
        <v>20.6548671722412</v>
      </c>
      <c r="AM71" s="1">
        <v>18.590782165527301</v>
      </c>
      <c r="AN71" s="1">
        <v>16.413064956665</v>
      </c>
      <c r="AO71" s="1">
        <v>16.724107742309499</v>
      </c>
      <c r="AP71" s="1">
        <v>18.718919754028299</v>
      </c>
      <c r="AQ71" s="1">
        <v>17.3304843902587</v>
      </c>
      <c r="AR71" s="1">
        <v>19.6816082000732</v>
      </c>
      <c r="AS71" s="1">
        <v>22.130306243896399</v>
      </c>
      <c r="AT71" s="1">
        <v>18.539073944091701</v>
      </c>
      <c r="AU71" s="1">
        <v>18.151369094848601</v>
      </c>
      <c r="AV71" s="1">
        <v>16.802942276000898</v>
      </c>
      <c r="AW71" s="1">
        <v>27.4045391082763</v>
      </c>
      <c r="AX71" s="1">
        <v>28.3675136566162</v>
      </c>
      <c r="AY71" s="1">
        <v>17.5109767913818</v>
      </c>
      <c r="AZ71" s="1">
        <v>17.931850433349599</v>
      </c>
      <c r="BA71" s="1">
        <v>16.825405120849599</v>
      </c>
      <c r="BB71" s="1">
        <v>18.194412231445298</v>
      </c>
      <c r="BC71" s="1">
        <v>19.738883972167901</v>
      </c>
      <c r="BD71" s="1">
        <v>27.953706741333001</v>
      </c>
      <c r="BE71" s="1">
        <v>20.259172439575099</v>
      </c>
      <c r="BF71" s="1">
        <v>27.900274276733398</v>
      </c>
      <c r="BG71" s="1">
        <v>17.384960174560501</v>
      </c>
      <c r="BH71" s="1">
        <v>16.326353073120099</v>
      </c>
      <c r="BI71" s="1">
        <v>27.817327499389599</v>
      </c>
      <c r="BJ71" s="1">
        <v>18.7276306152343</v>
      </c>
      <c r="BK71" s="1">
        <v>27.071771621704102</v>
      </c>
      <c r="BL71" s="1">
        <v>26.8036289215087</v>
      </c>
      <c r="BM71" s="1">
        <v>16.3414192199707</v>
      </c>
      <c r="BN71" s="1">
        <v>16.024730682373001</v>
      </c>
      <c r="BO71" s="1">
        <v>17.7301006317138</v>
      </c>
      <c r="BP71" s="1">
        <v>16.672731399536101</v>
      </c>
      <c r="BQ71" s="1">
        <v>18.2661533355712</v>
      </c>
      <c r="BR71" s="1">
        <v>18.726417541503899</v>
      </c>
      <c r="BS71" s="1">
        <v>0</v>
      </c>
      <c r="BT71" s="1">
        <v>15.791519165039</v>
      </c>
      <c r="BU71" s="1">
        <v>29.218858718871999</v>
      </c>
      <c r="BV71" s="1">
        <v>19.0647792816162</v>
      </c>
      <c r="BW71" s="1">
        <v>17.2227478027343</v>
      </c>
      <c r="BX71" s="1">
        <v>16.4505805969238</v>
      </c>
      <c r="BY71" s="1">
        <v>18.8566493988037</v>
      </c>
      <c r="BZ71" s="1">
        <v>26.677068710327099</v>
      </c>
      <c r="CA71" s="1">
        <v>18.2371807098388</v>
      </c>
      <c r="CB71" s="1">
        <v>15.8759994506835</v>
      </c>
      <c r="CC71" s="1">
        <v>19.157588958740199</v>
      </c>
      <c r="CD71" s="1">
        <v>19.179622650146399</v>
      </c>
      <c r="CE71" s="1">
        <v>19.035289764404201</v>
      </c>
      <c r="CF71" s="1">
        <v>28.5567207336425</v>
      </c>
      <c r="CG71" s="1">
        <v>20.6270351409912</v>
      </c>
      <c r="CH71" s="1">
        <v>18.334617614746001</v>
      </c>
      <c r="CI71" s="1">
        <v>15.828070640563899</v>
      </c>
      <c r="CJ71" s="1">
        <v>19.4048156738281</v>
      </c>
      <c r="CK71" s="1">
        <v>15.3683614730834</v>
      </c>
      <c r="CL71" s="1">
        <v>20.336692810058501</v>
      </c>
      <c r="CM71" s="1">
        <v>19.6930541992187</v>
      </c>
      <c r="CN71" s="1">
        <v>18.511886596679599</v>
      </c>
      <c r="CO71" s="1">
        <v>16.703863143920898</v>
      </c>
      <c r="CP71" s="1">
        <v>16.746633529663001</v>
      </c>
      <c r="CQ71" s="1">
        <v>18.149835586547798</v>
      </c>
      <c r="CR71" s="1">
        <v>15.9719142913818</v>
      </c>
      <c r="CS71" s="1">
        <v>20.5104656219482</v>
      </c>
      <c r="CT71" s="1">
        <v>27.378273010253899</v>
      </c>
      <c r="CU71" s="1">
        <v>28.9073066711425</v>
      </c>
      <c r="CV71" s="1">
        <v>17.265178680419901</v>
      </c>
    </row>
    <row r="72" spans="1:100" ht="28" customHeight="1" x14ac:dyDescent="0.3">
      <c r="A72" s="1">
        <v>27.8358135223388</v>
      </c>
      <c r="B72" s="1">
        <v>15.3515605926513</v>
      </c>
      <c r="C72" s="1">
        <v>17.080333709716701</v>
      </c>
      <c r="D72" s="1">
        <v>25.880773544311499</v>
      </c>
      <c r="E72" s="1">
        <v>14.840443611145</v>
      </c>
      <c r="F72" s="1">
        <v>16.395189285278299</v>
      </c>
      <c r="G72" s="1">
        <v>18.9880981445312</v>
      </c>
      <c r="H72" s="1">
        <v>16.357650756835898</v>
      </c>
      <c r="I72" s="1">
        <v>26.9809856414794</v>
      </c>
      <c r="J72" s="1">
        <v>14.166404724121</v>
      </c>
      <c r="K72" s="1">
        <v>14.2141990661621</v>
      </c>
      <c r="L72" s="1">
        <v>13.8810691833496</v>
      </c>
      <c r="M72" s="1">
        <v>28.008396148681602</v>
      </c>
      <c r="N72" s="1">
        <v>18.469345092773398</v>
      </c>
      <c r="O72" s="1">
        <v>14.054806709289499</v>
      </c>
      <c r="P72" s="1">
        <v>29.015781402587798</v>
      </c>
      <c r="Q72" s="1">
        <v>16.8299465179443</v>
      </c>
      <c r="R72" s="1">
        <v>27.492382049560501</v>
      </c>
      <c r="S72" s="1">
        <v>14.1243782043457</v>
      </c>
      <c r="T72" s="1">
        <v>17.065834045410099</v>
      </c>
      <c r="U72" s="1">
        <v>15.710904121398899</v>
      </c>
      <c r="V72" s="1">
        <v>17.1272373199462</v>
      </c>
      <c r="W72" s="1">
        <v>14.217960357666</v>
      </c>
      <c r="X72" s="1">
        <v>14.870403289794901</v>
      </c>
      <c r="Y72" s="1">
        <v>15.4925165176391</v>
      </c>
      <c r="Z72" s="1">
        <v>17.369392395019499</v>
      </c>
      <c r="AA72" s="1">
        <v>27.291244506835898</v>
      </c>
      <c r="AB72" s="1">
        <v>14.4972887039184</v>
      </c>
      <c r="AC72" s="1">
        <v>16.3267726898193</v>
      </c>
      <c r="AD72" s="1">
        <v>14.7935171127319</v>
      </c>
      <c r="AE72" s="1">
        <v>17.913080215454102</v>
      </c>
      <c r="AF72" s="1">
        <v>17.798830032348601</v>
      </c>
      <c r="AG72" s="1">
        <v>28.0157070159912</v>
      </c>
      <c r="AH72" s="1">
        <v>14.5987176895141</v>
      </c>
      <c r="AI72" s="1">
        <v>17.177766799926701</v>
      </c>
      <c r="AJ72" s="1">
        <v>15.6638269424438</v>
      </c>
      <c r="AK72" s="1">
        <v>16.542100906371999</v>
      </c>
      <c r="AL72" s="1">
        <v>19.6733589172363</v>
      </c>
      <c r="AM72" s="1">
        <v>17.067420959472599</v>
      </c>
      <c r="AN72" s="1">
        <v>15.0167226791381</v>
      </c>
      <c r="AO72" s="1">
        <v>15.0831031799316</v>
      </c>
      <c r="AP72" s="1">
        <v>17.178037643432599</v>
      </c>
      <c r="AQ72" s="1">
        <v>15.472394943237299</v>
      </c>
      <c r="AR72" s="1">
        <v>18.5807590484619</v>
      </c>
      <c r="AS72" s="1">
        <v>21.1202487945556</v>
      </c>
      <c r="AT72" s="1">
        <v>17.439222335815401</v>
      </c>
      <c r="AU72" s="1">
        <v>16.747886657714801</v>
      </c>
      <c r="AV72" s="1">
        <v>15.2407274246215</v>
      </c>
      <c r="AW72" s="1">
        <v>26.7972812652587</v>
      </c>
      <c r="AX72" s="1">
        <v>27.900405883788999</v>
      </c>
      <c r="AY72" s="1">
        <v>16.1325988769531</v>
      </c>
      <c r="AZ72" s="1">
        <v>16.4364013671875</v>
      </c>
      <c r="BA72" s="1">
        <v>15.629858970641999</v>
      </c>
      <c r="BB72" s="1">
        <v>16.8990573883056</v>
      </c>
      <c r="BC72" s="1">
        <v>18.651472091674801</v>
      </c>
      <c r="BD72" s="1">
        <v>27.500993728637599</v>
      </c>
      <c r="BE72" s="1">
        <v>18.8983459472656</v>
      </c>
      <c r="BF72" s="1">
        <v>27.3694343566894</v>
      </c>
      <c r="BG72" s="1">
        <v>15.972586631774901</v>
      </c>
      <c r="BH72" s="1">
        <v>14.635313034057599</v>
      </c>
      <c r="BI72" s="1">
        <v>27.264644622802699</v>
      </c>
      <c r="BJ72" s="1">
        <v>17.2900066375732</v>
      </c>
      <c r="BK72" s="1">
        <v>26.4760723114013</v>
      </c>
      <c r="BL72" s="1">
        <v>26.302059173583899</v>
      </c>
      <c r="BM72" s="1">
        <v>14.627937316894499</v>
      </c>
      <c r="BN72" s="1">
        <v>14.4053688049316</v>
      </c>
      <c r="BO72" s="1">
        <v>16.4576721191406</v>
      </c>
      <c r="BP72" s="1">
        <v>15.2832632064819</v>
      </c>
      <c r="BQ72" s="1">
        <v>16.742448806762599</v>
      </c>
      <c r="BR72" s="1">
        <v>17.641185760498001</v>
      </c>
      <c r="BS72" s="1">
        <v>15.791519165039</v>
      </c>
      <c r="BT72" s="1">
        <v>1.3180685043334901</v>
      </c>
      <c r="BU72" s="1">
        <v>28.541652679443299</v>
      </c>
      <c r="BV72" s="1">
        <v>17.552043914794901</v>
      </c>
      <c r="BW72" s="1">
        <v>15.8470468521118</v>
      </c>
      <c r="BX72" s="1">
        <v>14.9544067382812</v>
      </c>
      <c r="BY72" s="1">
        <v>17.595678329467699</v>
      </c>
      <c r="BZ72" s="1">
        <v>26.159740447998001</v>
      </c>
      <c r="CA72" s="1">
        <v>16.905239105224599</v>
      </c>
      <c r="CB72" s="1">
        <v>14.188980102539</v>
      </c>
      <c r="CC72" s="1">
        <v>17.7199897766113</v>
      </c>
      <c r="CD72" s="1">
        <v>17.789430618286101</v>
      </c>
      <c r="CE72" s="1">
        <v>17.745101928710898</v>
      </c>
      <c r="CF72" s="1">
        <v>28.451473236083899</v>
      </c>
      <c r="CG72" s="1">
        <v>19.376335144042901</v>
      </c>
      <c r="CH72" s="1">
        <v>16.947832107543899</v>
      </c>
      <c r="CI72" s="1">
        <v>14.2801046371459</v>
      </c>
      <c r="CJ72" s="1">
        <v>18.205894470214801</v>
      </c>
      <c r="CK72" s="1">
        <v>13.791184425354</v>
      </c>
      <c r="CL72" s="1">
        <v>19.106481552123999</v>
      </c>
      <c r="CM72" s="1">
        <v>18.3219890594482</v>
      </c>
      <c r="CN72" s="1">
        <v>17.093463897705</v>
      </c>
      <c r="CO72" s="1">
        <v>15.323576927185</v>
      </c>
      <c r="CP72" s="1">
        <v>15.4266157150268</v>
      </c>
      <c r="CQ72" s="1">
        <v>16.558933258056602</v>
      </c>
      <c r="CR72" s="1">
        <v>14.147503852844199</v>
      </c>
      <c r="CS72" s="1">
        <v>19.1012668609619</v>
      </c>
      <c r="CT72" s="1">
        <v>26.927637100219702</v>
      </c>
      <c r="CU72" s="1">
        <v>28.328645706176701</v>
      </c>
      <c r="CV72" s="1">
        <v>15.786602020263601</v>
      </c>
    </row>
    <row r="73" spans="1:100" ht="28" customHeight="1" x14ac:dyDescent="0.3">
      <c r="A73" s="1">
        <v>19.677476882934499</v>
      </c>
      <c r="B73" s="1">
        <v>28.8520698547363</v>
      </c>
      <c r="C73" s="1">
        <v>28.7576580047607</v>
      </c>
      <c r="D73" s="1">
        <v>18.908134460449201</v>
      </c>
      <c r="E73" s="1">
        <v>28.3405456542968</v>
      </c>
      <c r="F73" s="1">
        <v>28.723960876464801</v>
      </c>
      <c r="G73" s="1">
        <v>30.736515045166001</v>
      </c>
      <c r="H73" s="1">
        <v>28.967004776000898</v>
      </c>
      <c r="I73" s="1">
        <v>18.4586086273193</v>
      </c>
      <c r="J73" s="1">
        <v>28.485853195190401</v>
      </c>
      <c r="K73" s="1">
        <v>27.895523071288999</v>
      </c>
      <c r="L73" s="1">
        <v>27.986646652221602</v>
      </c>
      <c r="M73" s="1">
        <v>18.863355636596602</v>
      </c>
      <c r="N73" s="1">
        <v>30.806184768676701</v>
      </c>
      <c r="O73" s="1">
        <v>28.299880981445298</v>
      </c>
      <c r="P73" s="1">
        <v>19.344734191894499</v>
      </c>
      <c r="Q73" s="1">
        <v>29.340288162231399</v>
      </c>
      <c r="R73" s="1">
        <v>18.434188842773398</v>
      </c>
      <c r="S73" s="1">
        <v>27.280927658081001</v>
      </c>
      <c r="T73" s="1">
        <v>29.077323913574201</v>
      </c>
      <c r="U73" s="1">
        <v>29.201908111572202</v>
      </c>
      <c r="V73" s="1">
        <v>29.449001312255799</v>
      </c>
      <c r="W73" s="1">
        <v>28.423271179199201</v>
      </c>
      <c r="X73" s="1">
        <v>28.644329071044901</v>
      </c>
      <c r="Y73" s="1">
        <v>28.763006210327099</v>
      </c>
      <c r="Z73" s="1">
        <v>29.527166366577099</v>
      </c>
      <c r="AA73" s="1">
        <v>19.8800964355468</v>
      </c>
      <c r="AB73" s="1">
        <v>27.980688095092699</v>
      </c>
      <c r="AC73" s="1">
        <v>28.847490310668899</v>
      </c>
      <c r="AD73" s="1">
        <v>28.4661865234375</v>
      </c>
      <c r="AE73" s="1">
        <v>30.3339729309082</v>
      </c>
      <c r="AF73" s="1">
        <v>30.765691757202099</v>
      </c>
      <c r="AG73" s="1">
        <v>19.128025054931602</v>
      </c>
      <c r="AH73" s="1">
        <v>28.1069030761718</v>
      </c>
      <c r="AI73" s="1">
        <v>29.6710891723632</v>
      </c>
      <c r="AJ73" s="1">
        <v>29.227087020873999</v>
      </c>
      <c r="AK73" s="1">
        <v>29.035152435302699</v>
      </c>
      <c r="AL73" s="1">
        <v>30.757423400878899</v>
      </c>
      <c r="AM73" s="1">
        <v>29.800369262695298</v>
      </c>
      <c r="AN73" s="1">
        <v>28.3644409179687</v>
      </c>
      <c r="AO73" s="1">
        <v>28.592981338500898</v>
      </c>
      <c r="AP73" s="1">
        <v>29.710451126098601</v>
      </c>
      <c r="AQ73" s="1">
        <v>28.882997512817301</v>
      </c>
      <c r="AR73" s="1">
        <v>30.378271102905199</v>
      </c>
      <c r="AS73" s="1">
        <v>31.802852630615199</v>
      </c>
      <c r="AT73" s="1">
        <v>30.055921554565401</v>
      </c>
      <c r="AU73" s="1">
        <v>29.172039031982401</v>
      </c>
      <c r="AV73" s="1">
        <v>28.834987640380799</v>
      </c>
      <c r="AW73" s="1">
        <v>19.529537200927699</v>
      </c>
      <c r="AX73" s="1">
        <v>19.557357788085898</v>
      </c>
      <c r="AY73" s="1">
        <v>29.214279174804599</v>
      </c>
      <c r="AZ73" s="1">
        <v>29.2010478973388</v>
      </c>
      <c r="BA73" s="1">
        <v>28.690690994262599</v>
      </c>
      <c r="BB73" s="1">
        <v>29.651910781860298</v>
      </c>
      <c r="BC73" s="1">
        <v>30.1909370422363</v>
      </c>
      <c r="BD73" s="1">
        <v>20.337699890136701</v>
      </c>
      <c r="BE73" s="1">
        <v>30.582361221313398</v>
      </c>
      <c r="BF73" s="1">
        <v>19.571769714355401</v>
      </c>
      <c r="BG73" s="1">
        <v>29.1860027313232</v>
      </c>
      <c r="BH73" s="1">
        <v>28.315879821777301</v>
      </c>
      <c r="BI73" s="1">
        <v>19.514318466186499</v>
      </c>
      <c r="BJ73" s="1">
        <v>29.588924407958899</v>
      </c>
      <c r="BK73" s="1">
        <v>21.268947601318299</v>
      </c>
      <c r="BL73" s="1">
        <v>19.6811008453369</v>
      </c>
      <c r="BM73" s="1">
        <v>28.177043914794901</v>
      </c>
      <c r="BN73" s="1">
        <v>28.100257873535099</v>
      </c>
      <c r="BO73" s="1">
        <v>29.352342605590799</v>
      </c>
      <c r="BP73" s="1">
        <v>28.234163284301701</v>
      </c>
      <c r="BQ73" s="1">
        <v>29.9251174926757</v>
      </c>
      <c r="BR73" s="1">
        <v>29.602617263793899</v>
      </c>
      <c r="BS73" s="1">
        <v>29.218858718871999</v>
      </c>
      <c r="BT73" s="1">
        <v>28.541652679443299</v>
      </c>
      <c r="BU73" s="1">
        <v>1.2181489467620801</v>
      </c>
      <c r="BV73" s="1">
        <v>29.4891147613525</v>
      </c>
      <c r="BW73" s="1">
        <v>28.741481781005799</v>
      </c>
      <c r="BX73" s="1">
        <v>28.593288421630799</v>
      </c>
      <c r="BY73" s="1">
        <v>30.11714553833</v>
      </c>
      <c r="BZ73" s="1">
        <v>19.025283813476499</v>
      </c>
      <c r="CA73" s="1">
        <v>29.294170379638601</v>
      </c>
      <c r="CB73" s="1">
        <v>28.241071701049801</v>
      </c>
      <c r="CC73" s="1">
        <v>29.49898147583</v>
      </c>
      <c r="CD73" s="1">
        <v>29.905988693237301</v>
      </c>
      <c r="CE73" s="1">
        <v>29.490829467773398</v>
      </c>
      <c r="CF73" s="1">
        <v>19.048393249511701</v>
      </c>
      <c r="CG73" s="1">
        <v>31.2451477050781</v>
      </c>
      <c r="CH73" s="1">
        <v>29.491233825683501</v>
      </c>
      <c r="CI73" s="1">
        <v>28.058488845825099</v>
      </c>
      <c r="CJ73" s="1">
        <v>30.084531784057599</v>
      </c>
      <c r="CK73" s="1">
        <v>27.9097499847412</v>
      </c>
      <c r="CL73" s="1">
        <v>30.552961349487301</v>
      </c>
      <c r="CM73" s="1">
        <v>30.5446166992187</v>
      </c>
      <c r="CN73" s="1">
        <v>29.200778961181602</v>
      </c>
      <c r="CO73" s="1">
        <v>28.604232788085898</v>
      </c>
      <c r="CP73" s="1">
        <v>28.5721836090087</v>
      </c>
      <c r="CQ73" s="1">
        <v>29.423580169677699</v>
      </c>
      <c r="CR73" s="1">
        <v>28.246101379394499</v>
      </c>
      <c r="CS73" s="1">
        <v>31.085308074951101</v>
      </c>
      <c r="CT73" s="1">
        <v>19.5853252410888</v>
      </c>
      <c r="CU73" s="1">
        <v>18.563117980956999</v>
      </c>
      <c r="CV73" s="1">
        <v>28.429334640502901</v>
      </c>
    </row>
    <row r="74" spans="1:100" ht="28" customHeight="1" x14ac:dyDescent="0.3">
      <c r="A74" s="1">
        <v>28.535152435302699</v>
      </c>
      <c r="B74" s="1">
        <v>18.117805480956999</v>
      </c>
      <c r="C74" s="1">
        <v>19.9081516265869</v>
      </c>
      <c r="D74" s="1">
        <v>26.695045471191399</v>
      </c>
      <c r="E74" s="1">
        <v>17.8387145996093</v>
      </c>
      <c r="F74" s="1">
        <v>18.748802185058501</v>
      </c>
      <c r="G74" s="1">
        <v>21.3025093078613</v>
      </c>
      <c r="H74" s="1">
        <v>18.871480941772401</v>
      </c>
      <c r="I74" s="1">
        <v>27.6365051269531</v>
      </c>
      <c r="J74" s="1">
        <v>17.362348556518501</v>
      </c>
      <c r="K74" s="1">
        <v>17.2856845855712</v>
      </c>
      <c r="L74" s="1">
        <v>17.074657440185501</v>
      </c>
      <c r="M74" s="1">
        <v>28.940292358398398</v>
      </c>
      <c r="N74" s="1">
        <v>20.472948074340799</v>
      </c>
      <c r="O74" s="1">
        <v>17.3130779266357</v>
      </c>
      <c r="P74" s="1">
        <v>30.029323577880799</v>
      </c>
      <c r="Q74" s="1">
        <v>19.656759262084901</v>
      </c>
      <c r="R74" s="1">
        <v>28.316095352172798</v>
      </c>
      <c r="S74" s="1">
        <v>16.8678665161132</v>
      </c>
      <c r="T74" s="1">
        <v>19.6219272613525</v>
      </c>
      <c r="U74" s="1">
        <v>18.929763793945298</v>
      </c>
      <c r="V74" s="1">
        <v>19.871055603027301</v>
      </c>
      <c r="W74" s="1">
        <v>17.072126388549801</v>
      </c>
      <c r="X74" s="1">
        <v>18.108694076538001</v>
      </c>
      <c r="Y74" s="1">
        <v>18.343883514404201</v>
      </c>
      <c r="Z74" s="1">
        <v>20.265113830566399</v>
      </c>
      <c r="AA74" s="1">
        <v>28.311826705932599</v>
      </c>
      <c r="AB74" s="1">
        <v>17.754014968871999</v>
      </c>
      <c r="AC74" s="1">
        <v>18.473892211913999</v>
      </c>
      <c r="AD74" s="1">
        <v>17.706249237060501</v>
      </c>
      <c r="AE74" s="1">
        <v>20.379457473754801</v>
      </c>
      <c r="AF74" s="1">
        <v>20.429948806762599</v>
      </c>
      <c r="AG74" s="1">
        <v>28.724462509155199</v>
      </c>
      <c r="AH74" s="1">
        <v>17.612403869628899</v>
      </c>
      <c r="AI74" s="1">
        <v>20.039768218994102</v>
      </c>
      <c r="AJ74" s="1">
        <v>18.577974319458001</v>
      </c>
      <c r="AK74" s="1">
        <v>19.241691589355401</v>
      </c>
      <c r="AL74" s="1">
        <v>21.779558181762599</v>
      </c>
      <c r="AM74" s="1">
        <v>20.004283905029201</v>
      </c>
      <c r="AN74" s="1">
        <v>17.767845153808501</v>
      </c>
      <c r="AO74" s="1">
        <v>18.101736068725501</v>
      </c>
      <c r="AP74" s="1">
        <v>19.606666564941399</v>
      </c>
      <c r="AQ74" s="1">
        <v>18.362600326538001</v>
      </c>
      <c r="AR74" s="1">
        <v>21.089178085327099</v>
      </c>
      <c r="AS74" s="1">
        <v>23.076013565063398</v>
      </c>
      <c r="AT74" s="1">
        <v>19.845115661621001</v>
      </c>
      <c r="AU74" s="1">
        <v>19.4522895812988</v>
      </c>
      <c r="AV74" s="1">
        <v>18.503879547119102</v>
      </c>
      <c r="AW74" s="1">
        <v>27.7003173828125</v>
      </c>
      <c r="AX74" s="1">
        <v>28.495134353637599</v>
      </c>
      <c r="AY74" s="1">
        <v>19.0128459930419</v>
      </c>
      <c r="AZ74" s="1">
        <v>19.3274745941162</v>
      </c>
      <c r="BA74" s="1">
        <v>18.614025115966701</v>
      </c>
      <c r="BB74" s="1">
        <v>19.179355621337798</v>
      </c>
      <c r="BC74" s="1">
        <v>20.9120769500732</v>
      </c>
      <c r="BD74" s="1">
        <v>28.532140731811499</v>
      </c>
      <c r="BE74" s="1">
        <v>21.244426727294901</v>
      </c>
      <c r="BF74" s="1">
        <v>28.221025466918899</v>
      </c>
      <c r="BG74" s="1">
        <v>19.002017974853501</v>
      </c>
      <c r="BH74" s="1">
        <v>17.769548416137599</v>
      </c>
      <c r="BI74" s="1">
        <v>28.280784606933501</v>
      </c>
      <c r="BJ74" s="1">
        <v>19.894975662231399</v>
      </c>
      <c r="BK74" s="1">
        <v>27.5693645477294</v>
      </c>
      <c r="BL74" s="1">
        <v>27.025251388549801</v>
      </c>
      <c r="BM74" s="1">
        <v>17.575298309326101</v>
      </c>
      <c r="BN74" s="1">
        <v>17.713127136230401</v>
      </c>
      <c r="BO74" s="1">
        <v>19.013383865356399</v>
      </c>
      <c r="BP74" s="1">
        <v>18.492397308349599</v>
      </c>
      <c r="BQ74" s="1">
        <v>19.4321994781494</v>
      </c>
      <c r="BR74" s="1">
        <v>20.0799541473388</v>
      </c>
      <c r="BS74" s="1">
        <v>19.0647792816162</v>
      </c>
      <c r="BT74" s="1">
        <v>17.552043914794901</v>
      </c>
      <c r="BU74" s="1">
        <v>29.4891147613525</v>
      </c>
      <c r="BV74" s="1">
        <v>0</v>
      </c>
      <c r="BW74" s="1">
        <v>18.410413742065401</v>
      </c>
      <c r="BX74" s="1">
        <v>17.9905986785888</v>
      </c>
      <c r="BY74" s="1">
        <v>20.270593643188398</v>
      </c>
      <c r="BZ74" s="1">
        <v>27.312696456909102</v>
      </c>
      <c r="CA74" s="1">
        <v>19.4726238250732</v>
      </c>
      <c r="CB74" s="1">
        <v>17.314926147460898</v>
      </c>
      <c r="CC74" s="1">
        <v>20.111238479614201</v>
      </c>
      <c r="CD74" s="1">
        <v>20.524946212768501</v>
      </c>
      <c r="CE74" s="1">
        <v>20.330532073974599</v>
      </c>
      <c r="CF74" s="1">
        <v>29.179712295532202</v>
      </c>
      <c r="CG74" s="1">
        <v>21.274709701538001</v>
      </c>
      <c r="CH74" s="1">
        <v>19.3082275390625</v>
      </c>
      <c r="CI74" s="1">
        <v>17.494503021240199</v>
      </c>
      <c r="CJ74" s="1">
        <v>20.5930156707763</v>
      </c>
      <c r="CK74" s="1">
        <v>16.63791847229</v>
      </c>
      <c r="CL74" s="1">
        <v>21.364295959472599</v>
      </c>
      <c r="CM74" s="1">
        <v>20.904462814331001</v>
      </c>
      <c r="CN74" s="1">
        <v>19.875011444091701</v>
      </c>
      <c r="CO74" s="1">
        <v>18.109422683715799</v>
      </c>
      <c r="CP74" s="1">
        <v>18.2357463836669</v>
      </c>
      <c r="CQ74" s="1">
        <v>19.143476486206001</v>
      </c>
      <c r="CR74" s="1">
        <v>17.262788772583001</v>
      </c>
      <c r="CS74" s="1">
        <v>21.642040252685501</v>
      </c>
      <c r="CT74" s="1">
        <v>27.939720153808501</v>
      </c>
      <c r="CU74" s="1">
        <v>29.348159790038999</v>
      </c>
      <c r="CV74" s="1">
        <v>18.574201583862301</v>
      </c>
    </row>
    <row r="75" spans="1:100" ht="28" customHeight="1" x14ac:dyDescent="0.3">
      <c r="A75" s="1">
        <v>27.7895793914794</v>
      </c>
      <c r="B75" s="1">
        <v>16.562852859496999</v>
      </c>
      <c r="C75" s="1">
        <v>18.2844142913818</v>
      </c>
      <c r="D75" s="1">
        <v>26.088350296020501</v>
      </c>
      <c r="E75" s="1">
        <v>16.224784851074201</v>
      </c>
      <c r="F75" s="1">
        <v>17.472454071044901</v>
      </c>
      <c r="G75" s="1">
        <v>19.928644180297798</v>
      </c>
      <c r="H75" s="1">
        <v>17.341667175292901</v>
      </c>
      <c r="I75" s="1">
        <v>26.873737335205</v>
      </c>
      <c r="J75" s="1">
        <v>15.553006172180099</v>
      </c>
      <c r="K75" s="1">
        <v>15.540662765502899</v>
      </c>
      <c r="L75" s="1">
        <v>15.3631334304809</v>
      </c>
      <c r="M75" s="1">
        <v>28.26828956604</v>
      </c>
      <c r="N75" s="1">
        <v>19.508537292480401</v>
      </c>
      <c r="O75" s="1">
        <v>15.754695892333901</v>
      </c>
      <c r="P75" s="1">
        <v>29.200603485107401</v>
      </c>
      <c r="Q75" s="1">
        <v>18.145315170288001</v>
      </c>
      <c r="R75" s="1">
        <v>27.6947116851806</v>
      </c>
      <c r="S75" s="1">
        <v>15.363817214965801</v>
      </c>
      <c r="T75" s="1">
        <v>17.969158172607401</v>
      </c>
      <c r="U75" s="1">
        <v>17.466598510742099</v>
      </c>
      <c r="V75" s="1">
        <v>18.4686183929443</v>
      </c>
      <c r="W75" s="1">
        <v>15.751751899719199</v>
      </c>
      <c r="X75" s="1">
        <v>16.4281101226806</v>
      </c>
      <c r="Y75" s="1">
        <v>16.780174255371001</v>
      </c>
      <c r="Z75" s="1">
        <v>18.674221038818299</v>
      </c>
      <c r="AA75" s="1">
        <v>27.457788467407202</v>
      </c>
      <c r="AB75" s="1">
        <v>15.947530746459901</v>
      </c>
      <c r="AC75" s="1">
        <v>17.173147201538001</v>
      </c>
      <c r="AD75" s="1">
        <v>16.0957221984863</v>
      </c>
      <c r="AE75" s="1">
        <v>19.1128826141357</v>
      </c>
      <c r="AF75" s="1">
        <v>18.744022369384702</v>
      </c>
      <c r="AG75" s="1">
        <v>28.3709907531738</v>
      </c>
      <c r="AH75" s="1">
        <v>15.8865756988525</v>
      </c>
      <c r="AI75" s="1">
        <v>18.7660617828369</v>
      </c>
      <c r="AJ75" s="1">
        <v>16.933736801147401</v>
      </c>
      <c r="AK75" s="1">
        <v>17.7787780761718</v>
      </c>
      <c r="AL75" s="1">
        <v>20.495283126831001</v>
      </c>
      <c r="AM75" s="1">
        <v>18.153627395629801</v>
      </c>
      <c r="AN75" s="1">
        <v>16.232713699340799</v>
      </c>
      <c r="AO75" s="1">
        <v>16.3618144989013</v>
      </c>
      <c r="AP75" s="1">
        <v>18.416805267333899</v>
      </c>
      <c r="AQ75" s="1">
        <v>16.606853485107401</v>
      </c>
      <c r="AR75" s="1">
        <v>19.365432739257798</v>
      </c>
      <c r="AS75" s="1">
        <v>22.257438659667901</v>
      </c>
      <c r="AT75" s="1">
        <v>18.512598037719702</v>
      </c>
      <c r="AU75" s="1">
        <v>17.789649963378899</v>
      </c>
      <c r="AV75" s="1">
        <v>16.5582981109619</v>
      </c>
      <c r="AW75" s="1">
        <v>26.965925216674801</v>
      </c>
      <c r="AX75" s="1">
        <v>28.068780899047798</v>
      </c>
      <c r="AY75" s="1">
        <v>17.475582122802699</v>
      </c>
      <c r="AZ75" s="1">
        <v>17.495800018310501</v>
      </c>
      <c r="BA75" s="1">
        <v>16.991123199462798</v>
      </c>
      <c r="BB75" s="1">
        <v>17.845268249511701</v>
      </c>
      <c r="BC75" s="1">
        <v>19.631393432617099</v>
      </c>
      <c r="BD75" s="1">
        <v>27.569984436035099</v>
      </c>
      <c r="BE75" s="1">
        <v>20.042057037353501</v>
      </c>
      <c r="BF75" s="1">
        <v>27.584510803222599</v>
      </c>
      <c r="BG75" s="1">
        <v>17.0238952636718</v>
      </c>
      <c r="BH75" s="1">
        <v>16.445711135864201</v>
      </c>
      <c r="BI75" s="1">
        <v>27.4717712402343</v>
      </c>
      <c r="BJ75" s="1">
        <v>18.591596603393501</v>
      </c>
      <c r="BK75" s="1">
        <v>26.684526443481399</v>
      </c>
      <c r="BL75" s="1">
        <v>26.458721160888601</v>
      </c>
      <c r="BM75" s="1">
        <v>16.058609008788999</v>
      </c>
      <c r="BN75" s="1">
        <v>15.8234739303588</v>
      </c>
      <c r="BO75" s="1">
        <v>17.8071269989013</v>
      </c>
      <c r="BP75" s="1">
        <v>16.6163330078125</v>
      </c>
      <c r="BQ75" s="1">
        <v>18.139448165893501</v>
      </c>
      <c r="BR75" s="1">
        <v>18.723861694335898</v>
      </c>
      <c r="BS75" s="1">
        <v>17.2227478027343</v>
      </c>
      <c r="BT75" s="1">
        <v>15.8470468521118</v>
      </c>
      <c r="BU75" s="1">
        <v>28.741481781005799</v>
      </c>
      <c r="BV75" s="1">
        <v>18.410413742065401</v>
      </c>
      <c r="BW75" s="1">
        <v>1.4149038791656401</v>
      </c>
      <c r="BX75" s="1">
        <v>16.002822875976499</v>
      </c>
      <c r="BY75" s="1">
        <v>19.0121135711669</v>
      </c>
      <c r="BZ75" s="1">
        <v>26.501953125</v>
      </c>
      <c r="CA75" s="1">
        <v>18.188707351684499</v>
      </c>
      <c r="CB75" s="1">
        <v>15.441927909851</v>
      </c>
      <c r="CC75" s="1">
        <v>18.794206619262599</v>
      </c>
      <c r="CD75" s="1">
        <v>18.868635177612301</v>
      </c>
      <c r="CE75" s="1">
        <v>18.856300354003899</v>
      </c>
      <c r="CF75" s="1">
        <v>28.380058288574201</v>
      </c>
      <c r="CG75" s="1">
        <v>20.209510803222599</v>
      </c>
      <c r="CH75" s="1">
        <v>18.151126861572202</v>
      </c>
      <c r="CI75" s="1">
        <v>15.764796257019</v>
      </c>
      <c r="CJ75" s="1">
        <v>19.029851913452099</v>
      </c>
      <c r="CK75" s="1">
        <v>15.283022880554199</v>
      </c>
      <c r="CL75" s="1">
        <v>19.848228454589801</v>
      </c>
      <c r="CM75" s="1">
        <v>19.3020420074462</v>
      </c>
      <c r="CN75" s="1">
        <v>18.478515625</v>
      </c>
      <c r="CO75" s="1">
        <v>16.673742294311499</v>
      </c>
      <c r="CP75" s="1">
        <v>16.645326614379801</v>
      </c>
      <c r="CQ75" s="1">
        <v>17.724260330200099</v>
      </c>
      <c r="CR75" s="1">
        <v>15.579888343811</v>
      </c>
      <c r="CS75" s="1">
        <v>20.187160491943299</v>
      </c>
      <c r="CT75" s="1">
        <v>27.1787796020507</v>
      </c>
      <c r="CU75" s="1">
        <v>28.5951843261718</v>
      </c>
      <c r="CV75" s="1">
        <v>17.1384677886962</v>
      </c>
    </row>
    <row r="76" spans="1:100" ht="28" customHeight="1" x14ac:dyDescent="0.3">
      <c r="A76" s="1">
        <v>27.585811614990199</v>
      </c>
      <c r="B76" s="1">
        <v>15.6843719482421</v>
      </c>
      <c r="C76" s="1">
        <v>17.564363479614201</v>
      </c>
      <c r="D76" s="1">
        <v>25.9237251281738</v>
      </c>
      <c r="E76" s="1">
        <v>15.259410858154199</v>
      </c>
      <c r="F76" s="1">
        <v>16.658800125121999</v>
      </c>
      <c r="G76" s="1">
        <v>18.980047225952099</v>
      </c>
      <c r="H76" s="1">
        <v>16.422878265380799</v>
      </c>
      <c r="I76" s="1">
        <v>26.571578979492099</v>
      </c>
      <c r="J76" s="1">
        <v>14.9740991592407</v>
      </c>
      <c r="K76" s="1">
        <v>14.6679887771606</v>
      </c>
      <c r="L76" s="1">
        <v>14.271690368652299</v>
      </c>
      <c r="M76" s="1">
        <v>27.999284744262599</v>
      </c>
      <c r="N76" s="1">
        <v>18.631381988525298</v>
      </c>
      <c r="O76" s="1">
        <v>14.653017997741699</v>
      </c>
      <c r="P76" s="1">
        <v>28.99458694458</v>
      </c>
      <c r="Q76" s="1">
        <v>17.3289489746093</v>
      </c>
      <c r="R76" s="1">
        <v>27.6005535125732</v>
      </c>
      <c r="S76" s="1">
        <v>14.1995754241943</v>
      </c>
      <c r="T76" s="1">
        <v>17.339118957519499</v>
      </c>
      <c r="U76" s="1">
        <v>16.436550140380799</v>
      </c>
      <c r="V76" s="1">
        <v>17.250438690185501</v>
      </c>
      <c r="W76" s="1">
        <v>14.6731643676757</v>
      </c>
      <c r="X76" s="1">
        <v>15.5166873931884</v>
      </c>
      <c r="Y76" s="1">
        <v>15.6996345520019</v>
      </c>
      <c r="Z76" s="1">
        <v>18.0695686340332</v>
      </c>
      <c r="AA76" s="1">
        <v>27.172283172607401</v>
      </c>
      <c r="AB76" s="1">
        <v>14.889583587646401</v>
      </c>
      <c r="AC76" s="1">
        <v>16.4826049804687</v>
      </c>
      <c r="AD76" s="1">
        <v>15.236097335815399</v>
      </c>
      <c r="AE76" s="1">
        <v>18.167943954467699</v>
      </c>
      <c r="AF76" s="1">
        <v>18.115352630615199</v>
      </c>
      <c r="AG76" s="1">
        <v>27.934747695922798</v>
      </c>
      <c r="AH76" s="1">
        <v>14.8934202194213</v>
      </c>
      <c r="AI76" s="1">
        <v>17.636051177978501</v>
      </c>
      <c r="AJ76" s="1">
        <v>16.0864963531494</v>
      </c>
      <c r="AK76" s="1">
        <v>16.712060928344702</v>
      </c>
      <c r="AL76" s="1">
        <v>19.828056335449201</v>
      </c>
      <c r="AM76" s="1">
        <v>17.786521911621001</v>
      </c>
      <c r="AN76" s="1">
        <v>15.2738990783691</v>
      </c>
      <c r="AO76" s="1">
        <v>15.7666702270507</v>
      </c>
      <c r="AP76" s="1">
        <v>17.53147315979</v>
      </c>
      <c r="AQ76" s="1">
        <v>15.973182678222599</v>
      </c>
      <c r="AR76" s="1">
        <v>18.70139503479</v>
      </c>
      <c r="AS76" s="1">
        <v>21.5795783996582</v>
      </c>
      <c r="AT76" s="1">
        <v>17.691322326660099</v>
      </c>
      <c r="AU76" s="1">
        <v>16.934776306152301</v>
      </c>
      <c r="AV76" s="1">
        <v>15.6669597625732</v>
      </c>
      <c r="AW76" s="1">
        <v>26.579204559326101</v>
      </c>
      <c r="AX76" s="1">
        <v>27.7215156555175</v>
      </c>
      <c r="AY76" s="1">
        <v>16.570325851440401</v>
      </c>
      <c r="AZ76" s="1">
        <v>16.694887161254801</v>
      </c>
      <c r="BA76" s="1">
        <v>15.959130287170399</v>
      </c>
      <c r="BB76" s="1">
        <v>17.170558929443299</v>
      </c>
      <c r="BC76" s="1">
        <v>18.924423217773398</v>
      </c>
      <c r="BD76" s="1">
        <v>27.285894393920898</v>
      </c>
      <c r="BE76" s="1">
        <v>19.449754714965799</v>
      </c>
      <c r="BF76" s="1">
        <v>27.308717727661101</v>
      </c>
      <c r="BG76" s="1">
        <v>16.248872756958001</v>
      </c>
      <c r="BH76" s="1">
        <v>15.0960788726806</v>
      </c>
      <c r="BI76" s="1">
        <v>27.3546848297119</v>
      </c>
      <c r="BJ76" s="1">
        <v>17.728998184204102</v>
      </c>
      <c r="BK76" s="1">
        <v>26.288244247436499</v>
      </c>
      <c r="BL76" s="1">
        <v>26.033847808837798</v>
      </c>
      <c r="BM76" s="1">
        <v>15.004052162170399</v>
      </c>
      <c r="BN76" s="1">
        <v>14.8119392395019</v>
      </c>
      <c r="BO76" s="1">
        <v>16.741296768188398</v>
      </c>
      <c r="BP76" s="1">
        <v>16.088850021362301</v>
      </c>
      <c r="BQ76" s="1">
        <v>17.303838729858398</v>
      </c>
      <c r="BR76" s="1">
        <v>17.816104888916001</v>
      </c>
      <c r="BS76" s="1">
        <v>16.4505805969238</v>
      </c>
      <c r="BT76" s="1">
        <v>14.9544067382812</v>
      </c>
      <c r="BU76" s="1">
        <v>28.593288421630799</v>
      </c>
      <c r="BV76" s="1">
        <v>17.9905986785888</v>
      </c>
      <c r="BW76" s="1">
        <v>16.002822875976499</v>
      </c>
      <c r="BX76" s="1">
        <v>0.86150306463241499</v>
      </c>
      <c r="BY76" s="1">
        <v>17.973993301391602</v>
      </c>
      <c r="BZ76" s="1">
        <v>26.1816082000732</v>
      </c>
      <c r="CA76" s="1">
        <v>17.4188137054443</v>
      </c>
      <c r="CB76" s="1">
        <v>14.6005735397338</v>
      </c>
      <c r="CC76" s="1">
        <v>18.350231170654201</v>
      </c>
      <c r="CD76" s="1">
        <v>18.294692993163999</v>
      </c>
      <c r="CE76" s="1">
        <v>18.0974731445312</v>
      </c>
      <c r="CF76" s="1">
        <v>28.2028789520263</v>
      </c>
      <c r="CG76" s="1">
        <v>19.445398330688398</v>
      </c>
      <c r="CH76" s="1">
        <v>17.1693515777587</v>
      </c>
      <c r="CI76" s="1">
        <v>14.664277076721101</v>
      </c>
      <c r="CJ76" s="1">
        <v>18.2084426879882</v>
      </c>
      <c r="CK76" s="1">
        <v>14.2374362945556</v>
      </c>
      <c r="CL76" s="1">
        <v>19.317316055297798</v>
      </c>
      <c r="CM76" s="1">
        <v>18.663354873657202</v>
      </c>
      <c r="CN76" s="1">
        <v>17.508745193481399</v>
      </c>
      <c r="CO76" s="1">
        <v>15.578712463378899</v>
      </c>
      <c r="CP76" s="1">
        <v>15.7110128402709</v>
      </c>
      <c r="CQ76" s="1">
        <v>16.8228359222412</v>
      </c>
      <c r="CR76" s="1">
        <v>14.415635108947701</v>
      </c>
      <c r="CS76" s="1">
        <v>19.488790512084901</v>
      </c>
      <c r="CT76" s="1">
        <v>26.876588821411101</v>
      </c>
      <c r="CU76" s="1">
        <v>28.363183975219702</v>
      </c>
      <c r="CV76" s="1">
        <v>16.1051845550537</v>
      </c>
    </row>
    <row r="77" spans="1:100" ht="28" customHeight="1" x14ac:dyDescent="0.3">
      <c r="A77" s="1">
        <v>29.203413009643501</v>
      </c>
      <c r="B77" s="1">
        <v>18.5070190429687</v>
      </c>
      <c r="C77" s="1">
        <v>19.7953281402587</v>
      </c>
      <c r="D77" s="1">
        <v>27.6761665344238</v>
      </c>
      <c r="E77" s="1">
        <v>17.990434646606399</v>
      </c>
      <c r="F77" s="1">
        <v>19.269914627075099</v>
      </c>
      <c r="G77" s="1">
        <v>21.292076110839801</v>
      </c>
      <c r="H77" s="1">
        <v>19.293085098266602</v>
      </c>
      <c r="I77" s="1">
        <v>28.321079254150298</v>
      </c>
      <c r="J77" s="1">
        <v>17.5835762023925</v>
      </c>
      <c r="K77" s="1">
        <v>17.3148689270019</v>
      </c>
      <c r="L77" s="1">
        <v>17.241109848022401</v>
      </c>
      <c r="M77" s="1">
        <v>29.480644226074201</v>
      </c>
      <c r="N77" s="1">
        <v>21.011470794677699</v>
      </c>
      <c r="O77" s="1">
        <v>17.668483734130799</v>
      </c>
      <c r="P77" s="1">
        <v>30.632539749145501</v>
      </c>
      <c r="Q77" s="1">
        <v>19.529237747192301</v>
      </c>
      <c r="R77" s="1">
        <v>28.931905746459901</v>
      </c>
      <c r="S77" s="1">
        <v>17.3773880004882</v>
      </c>
      <c r="T77" s="1">
        <v>20.0075664520263</v>
      </c>
      <c r="U77" s="1">
        <v>19.1212844848632</v>
      </c>
      <c r="V77" s="1">
        <v>19.937255859375</v>
      </c>
      <c r="W77" s="1">
        <v>17.415700912475501</v>
      </c>
      <c r="X77" s="1">
        <v>18.085422515869102</v>
      </c>
      <c r="Y77" s="1">
        <v>18.589128494262599</v>
      </c>
      <c r="Z77" s="1">
        <v>19.8034152984619</v>
      </c>
      <c r="AA77" s="1">
        <v>28.896104812621999</v>
      </c>
      <c r="AB77" s="1">
        <v>17.7080268859863</v>
      </c>
      <c r="AC77" s="1">
        <v>18.96875</v>
      </c>
      <c r="AD77" s="1">
        <v>18.047084808349599</v>
      </c>
      <c r="AE77" s="1">
        <v>20.613454818725501</v>
      </c>
      <c r="AF77" s="1">
        <v>20.327386856079102</v>
      </c>
      <c r="AG77" s="1">
        <v>29.3122749328613</v>
      </c>
      <c r="AH77" s="1">
        <v>17.548398971557599</v>
      </c>
      <c r="AI77" s="1">
        <v>20.003942489623999</v>
      </c>
      <c r="AJ77" s="1">
        <v>18.848892211913999</v>
      </c>
      <c r="AK77" s="1">
        <v>19.480484008788999</v>
      </c>
      <c r="AL77" s="1">
        <v>21.911174774169901</v>
      </c>
      <c r="AM77" s="1">
        <v>20.175184249877901</v>
      </c>
      <c r="AN77" s="1">
        <v>17.897413253784102</v>
      </c>
      <c r="AO77" s="1">
        <v>18.437698364257798</v>
      </c>
      <c r="AP77" s="1">
        <v>19.864555358886701</v>
      </c>
      <c r="AQ77" s="1">
        <v>18.552659988403299</v>
      </c>
      <c r="AR77" s="1">
        <v>20.766454696655199</v>
      </c>
      <c r="AS77" s="1">
        <v>23.3199768066406</v>
      </c>
      <c r="AT77" s="1">
        <v>20.090505599975501</v>
      </c>
      <c r="AU77" s="1">
        <v>19.557369232177699</v>
      </c>
      <c r="AV77" s="1">
        <v>18.3308086395263</v>
      </c>
      <c r="AW77" s="1">
        <v>28.277408599853501</v>
      </c>
      <c r="AX77" s="1">
        <v>29.499618530273398</v>
      </c>
      <c r="AY77" s="1">
        <v>19.102033615112301</v>
      </c>
      <c r="AZ77" s="1">
        <v>19.221214294433501</v>
      </c>
      <c r="BA77" s="1">
        <v>18.349565505981399</v>
      </c>
      <c r="BB77" s="1">
        <v>19.511978149413999</v>
      </c>
      <c r="BC77" s="1">
        <v>20.974861145019499</v>
      </c>
      <c r="BD77" s="1">
        <v>29.058635711669901</v>
      </c>
      <c r="BE77" s="1">
        <v>21.608758926391602</v>
      </c>
      <c r="BF77" s="1">
        <v>28.8105773925781</v>
      </c>
      <c r="BG77" s="1">
        <v>19.027568817138601</v>
      </c>
      <c r="BH77" s="1">
        <v>18.041538238525298</v>
      </c>
      <c r="BI77" s="1">
        <v>29.021938323974599</v>
      </c>
      <c r="BJ77" s="1">
        <v>19.967515945434499</v>
      </c>
      <c r="BK77" s="1">
        <v>28.207431793212798</v>
      </c>
      <c r="BL77" s="1">
        <v>27.791908264160099</v>
      </c>
      <c r="BM77" s="1">
        <v>17.720348358154201</v>
      </c>
      <c r="BN77" s="1">
        <v>17.5540046691894</v>
      </c>
      <c r="BO77" s="1">
        <v>19.2639961242675</v>
      </c>
      <c r="BP77" s="1">
        <v>18.496026992797798</v>
      </c>
      <c r="BQ77" s="1">
        <v>19.657392501831001</v>
      </c>
      <c r="BR77" s="1">
        <v>20.534044265746999</v>
      </c>
      <c r="BS77" s="1">
        <v>18.8566493988037</v>
      </c>
      <c r="BT77" s="1">
        <v>17.595678329467699</v>
      </c>
      <c r="BU77" s="1">
        <v>30.11714553833</v>
      </c>
      <c r="BV77" s="1">
        <v>20.270593643188398</v>
      </c>
      <c r="BW77" s="1">
        <v>19.0121135711669</v>
      </c>
      <c r="BX77" s="1">
        <v>17.973993301391602</v>
      </c>
      <c r="BY77" s="1">
        <v>0.92359477281570401</v>
      </c>
      <c r="BZ77" s="1">
        <v>27.7646884918212</v>
      </c>
      <c r="CA77" s="1">
        <v>19.626991271972599</v>
      </c>
      <c r="CB77" s="1">
        <v>17.2615032196044</v>
      </c>
      <c r="CC77" s="1">
        <v>20.2325344085693</v>
      </c>
      <c r="CD77" s="1">
        <v>20.5676174163818</v>
      </c>
      <c r="CE77" s="1">
        <v>20.425706863403299</v>
      </c>
      <c r="CF77" s="1">
        <v>29.599218368530199</v>
      </c>
      <c r="CG77" s="1">
        <v>21.398618698120099</v>
      </c>
      <c r="CH77" s="1">
        <v>19.7043952941894</v>
      </c>
      <c r="CI77" s="1">
        <v>17.622644424438398</v>
      </c>
      <c r="CJ77" s="1">
        <v>20.532985687255799</v>
      </c>
      <c r="CK77" s="1">
        <v>17.129575729370099</v>
      </c>
      <c r="CL77" s="1">
        <v>21.623510360717699</v>
      </c>
      <c r="CM77" s="1">
        <v>20.885978698730401</v>
      </c>
      <c r="CN77" s="1">
        <v>19.748022079467699</v>
      </c>
      <c r="CO77" s="1">
        <v>18.322830200195298</v>
      </c>
      <c r="CP77" s="1">
        <v>18.432905197143501</v>
      </c>
      <c r="CQ77" s="1">
        <v>19.417606353759702</v>
      </c>
      <c r="CR77" s="1">
        <v>17.527488708496001</v>
      </c>
      <c r="CS77" s="1">
        <v>21.512544631958001</v>
      </c>
      <c r="CT77" s="1">
        <v>28.537487030029201</v>
      </c>
      <c r="CU77" s="1">
        <v>29.9816589355468</v>
      </c>
      <c r="CV77" s="1">
        <v>18.811279296875</v>
      </c>
    </row>
    <row r="78" spans="1:100" ht="28" customHeight="1" x14ac:dyDescent="0.3">
      <c r="A78" s="1">
        <v>18.5131530761718</v>
      </c>
      <c r="B78" s="1">
        <v>26.3473091125488</v>
      </c>
      <c r="C78" s="1">
        <v>26.620708465576101</v>
      </c>
      <c r="D78" s="1">
        <v>17.851301193237301</v>
      </c>
      <c r="E78" s="1">
        <v>26.072961807250898</v>
      </c>
      <c r="F78" s="1">
        <v>26.5467224121093</v>
      </c>
      <c r="G78" s="1">
        <v>28.5207405090332</v>
      </c>
      <c r="H78" s="1">
        <v>26.5875434875488</v>
      </c>
      <c r="I78" s="1">
        <v>17.694564819335898</v>
      </c>
      <c r="J78" s="1">
        <v>26.099205017089801</v>
      </c>
      <c r="K78" s="1">
        <v>25.4852905273437</v>
      </c>
      <c r="L78" s="1">
        <v>25.621217727661101</v>
      </c>
      <c r="M78" s="1">
        <v>17.881608963012599</v>
      </c>
      <c r="N78" s="1">
        <v>28.564611434936499</v>
      </c>
      <c r="O78" s="1">
        <v>25.728933334350501</v>
      </c>
      <c r="P78" s="1">
        <v>19.3773193359375</v>
      </c>
      <c r="Q78" s="1">
        <v>27.2009582519531</v>
      </c>
      <c r="R78" s="1">
        <v>17.7105503082275</v>
      </c>
      <c r="S78" s="1">
        <v>25.274894714355401</v>
      </c>
      <c r="T78" s="1">
        <v>26.876144409179599</v>
      </c>
      <c r="U78" s="1">
        <v>26.812919616699201</v>
      </c>
      <c r="V78" s="1">
        <v>27.170658111572202</v>
      </c>
      <c r="W78" s="1">
        <v>25.716405868530199</v>
      </c>
      <c r="X78" s="1">
        <v>26.3237705230712</v>
      </c>
      <c r="Y78" s="1">
        <v>26.317333221435501</v>
      </c>
      <c r="Z78" s="1">
        <v>27.2579631805419</v>
      </c>
      <c r="AA78" s="1">
        <v>19.014244079589801</v>
      </c>
      <c r="AB78" s="1">
        <v>25.458328247070298</v>
      </c>
      <c r="AC78" s="1">
        <v>26.3635749816894</v>
      </c>
      <c r="AD78" s="1">
        <v>26.126869201660099</v>
      </c>
      <c r="AE78" s="1">
        <v>28.106201171875</v>
      </c>
      <c r="AF78" s="1">
        <v>28.659496307373001</v>
      </c>
      <c r="AG78" s="1">
        <v>18.153816223144499</v>
      </c>
      <c r="AH78" s="1">
        <v>25.693458557128899</v>
      </c>
      <c r="AI78" s="1">
        <v>27.395380020141602</v>
      </c>
      <c r="AJ78" s="1">
        <v>26.783500671386701</v>
      </c>
      <c r="AK78" s="1">
        <v>26.858951568603501</v>
      </c>
      <c r="AL78" s="1">
        <v>28.5929565429687</v>
      </c>
      <c r="AM78" s="1">
        <v>27.4908447265625</v>
      </c>
      <c r="AN78" s="1">
        <v>26.002544403076101</v>
      </c>
      <c r="AO78" s="1">
        <v>26.279838562011701</v>
      </c>
      <c r="AP78" s="1">
        <v>27.377283096313398</v>
      </c>
      <c r="AQ78" s="1">
        <v>26.461887359619102</v>
      </c>
      <c r="AR78" s="1">
        <v>27.852472305297798</v>
      </c>
      <c r="AS78" s="1">
        <v>29.630422592163001</v>
      </c>
      <c r="AT78" s="1">
        <v>27.713403701782202</v>
      </c>
      <c r="AU78" s="1">
        <v>26.969528198242099</v>
      </c>
      <c r="AV78" s="1">
        <v>26.123336791992099</v>
      </c>
      <c r="AW78" s="1">
        <v>17.7155666351318</v>
      </c>
      <c r="AX78" s="1">
        <v>18.6960945129394</v>
      </c>
      <c r="AY78" s="1">
        <v>26.693189620971602</v>
      </c>
      <c r="AZ78" s="1">
        <v>26.831405639648398</v>
      </c>
      <c r="BA78" s="1">
        <v>26.4159832000732</v>
      </c>
      <c r="BB78" s="1">
        <v>27.1275024414062</v>
      </c>
      <c r="BC78" s="1">
        <v>27.909477233886701</v>
      </c>
      <c r="BD78" s="1">
        <v>19.096818923950099</v>
      </c>
      <c r="BE78" s="1">
        <v>28.197130203246999</v>
      </c>
      <c r="BF78" s="1">
        <v>18.1541652679443</v>
      </c>
      <c r="BG78" s="1">
        <v>26.832361221313398</v>
      </c>
      <c r="BH78" s="1">
        <v>25.879329681396399</v>
      </c>
      <c r="BI78" s="1">
        <v>19.374433517456001</v>
      </c>
      <c r="BJ78" s="1">
        <v>27.367418289184499</v>
      </c>
      <c r="BK78" s="1">
        <v>20.052360534667901</v>
      </c>
      <c r="BL78" s="1">
        <v>18.356296539306602</v>
      </c>
      <c r="BM78" s="1">
        <v>25.8009014129638</v>
      </c>
      <c r="BN78" s="1">
        <v>25.543659210205</v>
      </c>
      <c r="BO78" s="1">
        <v>27.0202827453613</v>
      </c>
      <c r="BP78" s="1">
        <v>25.9976711273193</v>
      </c>
      <c r="BQ78" s="1">
        <v>27.6885585784912</v>
      </c>
      <c r="BR78" s="1">
        <v>27.206943511962798</v>
      </c>
      <c r="BS78" s="1">
        <v>26.677068710327099</v>
      </c>
      <c r="BT78" s="1">
        <v>26.159740447998001</v>
      </c>
      <c r="BU78" s="1">
        <v>19.025283813476499</v>
      </c>
      <c r="BV78" s="1">
        <v>27.312696456909102</v>
      </c>
      <c r="BW78" s="1">
        <v>26.501953125</v>
      </c>
      <c r="BX78" s="1">
        <v>26.1816082000732</v>
      </c>
      <c r="BY78" s="1">
        <v>27.7646884918212</v>
      </c>
      <c r="BZ78" s="1">
        <v>0.92649793624877896</v>
      </c>
      <c r="CA78" s="1">
        <v>26.974706649780199</v>
      </c>
      <c r="CB78" s="1">
        <v>25.588054656982401</v>
      </c>
      <c r="CC78" s="1">
        <v>27.438318252563398</v>
      </c>
      <c r="CD78" s="1">
        <v>27.635522842407202</v>
      </c>
      <c r="CE78" s="1">
        <v>27.393892288208001</v>
      </c>
      <c r="CF78" s="1">
        <v>18.410758972167901</v>
      </c>
      <c r="CG78" s="1">
        <v>29.057552337646399</v>
      </c>
      <c r="CH78" s="1">
        <v>27.024131774902301</v>
      </c>
      <c r="CI78" s="1">
        <v>25.627809524536101</v>
      </c>
      <c r="CJ78" s="1">
        <v>27.8334636688232</v>
      </c>
      <c r="CK78" s="1">
        <v>25.4159641265869</v>
      </c>
      <c r="CL78" s="1">
        <v>28.253473281860298</v>
      </c>
      <c r="CM78" s="1">
        <v>28.3292846679687</v>
      </c>
      <c r="CN78" s="1">
        <v>26.930929183959901</v>
      </c>
      <c r="CO78" s="1">
        <v>26.174856185913001</v>
      </c>
      <c r="CP78" s="1">
        <v>26.162008285522401</v>
      </c>
      <c r="CQ78" s="1">
        <v>27.010641098022401</v>
      </c>
      <c r="CR78" s="1">
        <v>25.830814361572202</v>
      </c>
      <c r="CS78" s="1">
        <v>28.7672424316406</v>
      </c>
      <c r="CT78" s="1">
        <v>18.7460021972656</v>
      </c>
      <c r="CU78" s="1">
        <v>18.237768173217699</v>
      </c>
      <c r="CV78" s="1">
        <v>26.115045547485298</v>
      </c>
    </row>
    <row r="79" spans="1:100" ht="28" customHeight="1" x14ac:dyDescent="0.3">
      <c r="A79" s="1">
        <v>28.507579803466701</v>
      </c>
      <c r="B79" s="1">
        <v>17.645267486572202</v>
      </c>
      <c r="C79" s="1">
        <v>19.072921752929599</v>
      </c>
      <c r="D79" s="1">
        <v>26.654197692871001</v>
      </c>
      <c r="E79" s="1">
        <v>17.1070556640625</v>
      </c>
      <c r="F79" s="1">
        <v>18.343338012695298</v>
      </c>
      <c r="G79" s="1">
        <v>20.7633743286132</v>
      </c>
      <c r="H79" s="1">
        <v>17.975908279418899</v>
      </c>
      <c r="I79" s="1">
        <v>27.6664714813232</v>
      </c>
      <c r="J79" s="1">
        <v>16.981651306152301</v>
      </c>
      <c r="K79" s="1">
        <v>16.560407638549801</v>
      </c>
      <c r="L79" s="1">
        <v>16.457820892333899</v>
      </c>
      <c r="M79" s="1">
        <v>28.7447090148925</v>
      </c>
      <c r="N79" s="1">
        <v>20.5688152313232</v>
      </c>
      <c r="O79" s="1">
        <v>16.443780899047798</v>
      </c>
      <c r="P79" s="1">
        <v>29.693840026855401</v>
      </c>
      <c r="Q79" s="1">
        <v>18.9429912567138</v>
      </c>
      <c r="R79" s="1">
        <v>28.263124465942301</v>
      </c>
      <c r="S79" s="1">
        <v>16.1791877746582</v>
      </c>
      <c r="T79" s="1">
        <v>19.064189910888601</v>
      </c>
      <c r="U79" s="1">
        <v>18.415956497192301</v>
      </c>
      <c r="V79" s="1">
        <v>19.276931762695298</v>
      </c>
      <c r="W79" s="1">
        <v>16.716384887695298</v>
      </c>
      <c r="X79" s="1">
        <v>17.25901222229</v>
      </c>
      <c r="Y79" s="1">
        <v>17.731876373291001</v>
      </c>
      <c r="Z79" s="1">
        <v>19.455665588378899</v>
      </c>
      <c r="AA79" s="1">
        <v>27.914848327636701</v>
      </c>
      <c r="AB79" s="1">
        <v>16.649023056030199</v>
      </c>
      <c r="AC79" s="1">
        <v>18.217464447021399</v>
      </c>
      <c r="AD79" s="1">
        <v>17.121421813964801</v>
      </c>
      <c r="AE79" s="1">
        <v>19.63108253479</v>
      </c>
      <c r="AF79" s="1">
        <v>19.7031440734863</v>
      </c>
      <c r="AG79" s="1">
        <v>28.647447586059499</v>
      </c>
      <c r="AH79" s="1">
        <v>16.878225326538001</v>
      </c>
      <c r="AI79" s="1">
        <v>19.273460388183501</v>
      </c>
      <c r="AJ79" s="1">
        <v>18.0082988739013</v>
      </c>
      <c r="AK79" s="1">
        <v>18.663223266601499</v>
      </c>
      <c r="AL79" s="1">
        <v>21.576545715331999</v>
      </c>
      <c r="AM79" s="1">
        <v>19.0840034484863</v>
      </c>
      <c r="AN79" s="1">
        <v>17.106641769409102</v>
      </c>
      <c r="AO79" s="1">
        <v>17.529342651367099</v>
      </c>
      <c r="AP79" s="1">
        <v>19.132633209228501</v>
      </c>
      <c r="AQ79" s="1">
        <v>17.797649383544901</v>
      </c>
      <c r="AR79" s="1">
        <v>20.1939086914062</v>
      </c>
      <c r="AS79" s="1">
        <v>22.5254306793212</v>
      </c>
      <c r="AT79" s="1">
        <v>19.471370697021399</v>
      </c>
      <c r="AU79" s="1">
        <v>18.706954956054599</v>
      </c>
      <c r="AV79" s="1">
        <v>17.563417434692301</v>
      </c>
      <c r="AW79" s="1">
        <v>27.346187591552699</v>
      </c>
      <c r="AX79" s="1">
        <v>28.367815017700099</v>
      </c>
      <c r="AY79" s="1">
        <v>18.416234970092699</v>
      </c>
      <c r="AZ79" s="1">
        <v>18.537967681884702</v>
      </c>
      <c r="BA79" s="1">
        <v>17.9509563446044</v>
      </c>
      <c r="BB79" s="1">
        <v>18.820245742797798</v>
      </c>
      <c r="BC79" s="1">
        <v>20.502643585205</v>
      </c>
      <c r="BD79" s="1">
        <v>28.072973251342699</v>
      </c>
      <c r="BE79" s="1">
        <v>20.7620334625244</v>
      </c>
      <c r="BF79" s="1">
        <v>28.096574783325099</v>
      </c>
      <c r="BG79" s="1">
        <v>18.357427597045898</v>
      </c>
      <c r="BH79" s="1">
        <v>17.334978103637599</v>
      </c>
      <c r="BI79" s="1">
        <v>27.9253940582275</v>
      </c>
      <c r="BJ79" s="1">
        <v>19.4438667297363</v>
      </c>
      <c r="BK79" s="1">
        <v>27.129041671752901</v>
      </c>
      <c r="BL79" s="1">
        <v>27.056697845458899</v>
      </c>
      <c r="BM79" s="1">
        <v>16.8618144989013</v>
      </c>
      <c r="BN79" s="1">
        <v>16.724370956420898</v>
      </c>
      <c r="BO79" s="1">
        <v>18.5845832824707</v>
      </c>
      <c r="BP79" s="1">
        <v>17.629293441772401</v>
      </c>
      <c r="BQ79" s="1">
        <v>18.819026947021399</v>
      </c>
      <c r="BR79" s="1">
        <v>19.6001663208007</v>
      </c>
      <c r="BS79" s="1">
        <v>18.2371807098388</v>
      </c>
      <c r="BT79" s="1">
        <v>16.905239105224599</v>
      </c>
      <c r="BU79" s="1">
        <v>29.294170379638601</v>
      </c>
      <c r="BV79" s="1">
        <v>19.4726238250732</v>
      </c>
      <c r="BW79" s="1">
        <v>18.188707351684499</v>
      </c>
      <c r="BX79" s="1">
        <v>17.4188137054443</v>
      </c>
      <c r="BY79" s="1">
        <v>19.626991271972599</v>
      </c>
      <c r="BZ79" s="1">
        <v>26.974706649780199</v>
      </c>
      <c r="CA79" s="1">
        <v>0.45177599787711997</v>
      </c>
      <c r="CB79" s="1">
        <v>16.2873821258544</v>
      </c>
      <c r="CC79" s="1">
        <v>19.886482238769499</v>
      </c>
      <c r="CD79" s="1">
        <v>19.668306350708001</v>
      </c>
      <c r="CE79" s="1">
        <v>19.54585647583</v>
      </c>
      <c r="CF79" s="1">
        <v>28.943641662597599</v>
      </c>
      <c r="CG79" s="1">
        <v>21.104591369628899</v>
      </c>
      <c r="CH79" s="1">
        <v>18.566261291503899</v>
      </c>
      <c r="CI79" s="1">
        <v>16.720195770263601</v>
      </c>
      <c r="CJ79" s="1">
        <v>19.749332427978501</v>
      </c>
      <c r="CK79" s="1">
        <v>15.7647190093994</v>
      </c>
      <c r="CL79" s="1">
        <v>20.798782348632798</v>
      </c>
      <c r="CM79" s="1">
        <v>20.255315780639599</v>
      </c>
      <c r="CN79" s="1">
        <v>19.271232604980401</v>
      </c>
      <c r="CO79" s="1">
        <v>17.230882644653299</v>
      </c>
      <c r="CP79" s="1">
        <v>17.427822113037099</v>
      </c>
      <c r="CQ79" s="1">
        <v>18.675203323364201</v>
      </c>
      <c r="CR79" s="1">
        <v>16.689577102661101</v>
      </c>
      <c r="CS79" s="1">
        <v>20.576328277587798</v>
      </c>
      <c r="CT79" s="1">
        <v>27.875097274780199</v>
      </c>
      <c r="CU79" s="1">
        <v>28.998130798339801</v>
      </c>
      <c r="CV79" s="1">
        <v>18.0425930023193</v>
      </c>
    </row>
    <row r="80" spans="1:100" ht="28" customHeight="1" x14ac:dyDescent="0.3">
      <c r="A80" s="1">
        <v>26.978389739990199</v>
      </c>
      <c r="B80" s="1">
        <v>14.927166938781699</v>
      </c>
      <c r="C80" s="1">
        <v>16.845502853393501</v>
      </c>
      <c r="D80" s="1">
        <v>25.385032653808501</v>
      </c>
      <c r="E80" s="1">
        <v>14.5122356414794</v>
      </c>
      <c r="F80" s="1">
        <v>16.2104682922363</v>
      </c>
      <c r="G80" s="1">
        <v>18.477525711059499</v>
      </c>
      <c r="H80" s="1">
        <v>16.069353103637599</v>
      </c>
      <c r="I80" s="1">
        <v>26.0683078765869</v>
      </c>
      <c r="J80" s="1">
        <v>14.095602989196699</v>
      </c>
      <c r="K80" s="1">
        <v>13.793096542358301</v>
      </c>
      <c r="L80" s="1">
        <v>13.5486135482788</v>
      </c>
      <c r="M80" s="1">
        <v>27.481145858764599</v>
      </c>
      <c r="N80" s="1">
        <v>18.078361511230401</v>
      </c>
      <c r="O80" s="1">
        <v>13.8565301895141</v>
      </c>
      <c r="P80" s="1">
        <v>28.710247039794901</v>
      </c>
      <c r="Q80" s="1">
        <v>16.4619140625</v>
      </c>
      <c r="R80" s="1">
        <v>27.010288238525298</v>
      </c>
      <c r="S80" s="1">
        <v>13.7143001556396</v>
      </c>
      <c r="T80" s="1">
        <v>16.7886543273925</v>
      </c>
      <c r="U80" s="1">
        <v>15.6805572509765</v>
      </c>
      <c r="V80" s="1">
        <v>17.144918441772401</v>
      </c>
      <c r="W80" s="1">
        <v>13.828274726867599</v>
      </c>
      <c r="X80" s="1">
        <v>14.911031723022401</v>
      </c>
      <c r="Y80" s="1">
        <v>15.298670768737701</v>
      </c>
      <c r="Z80" s="1">
        <v>17.2395935058593</v>
      </c>
      <c r="AA80" s="1">
        <v>26.6252937316894</v>
      </c>
      <c r="AB80" s="1">
        <v>14.210247993469199</v>
      </c>
      <c r="AC80" s="1">
        <v>15.680775642395</v>
      </c>
      <c r="AD80" s="1">
        <v>14.518323898315399</v>
      </c>
      <c r="AE80" s="1">
        <v>17.438941955566399</v>
      </c>
      <c r="AF80" s="1">
        <v>17.699476242065401</v>
      </c>
      <c r="AG80" s="1">
        <v>27.4685459136962</v>
      </c>
      <c r="AH80" s="1">
        <v>14.187827110290501</v>
      </c>
      <c r="AI80" s="1">
        <v>16.996452331542901</v>
      </c>
      <c r="AJ80" s="1">
        <v>15.422547340393001</v>
      </c>
      <c r="AK80" s="1">
        <v>16.412185668945298</v>
      </c>
      <c r="AL80" s="1">
        <v>19.5910949707031</v>
      </c>
      <c r="AM80" s="1">
        <v>16.819337844848601</v>
      </c>
      <c r="AN80" s="1">
        <v>14.422222137451101</v>
      </c>
      <c r="AO80" s="1">
        <v>15.084122657775801</v>
      </c>
      <c r="AP80" s="1">
        <v>16.6850566864013</v>
      </c>
      <c r="AQ80" s="1">
        <v>15.104454040527299</v>
      </c>
      <c r="AR80" s="1">
        <v>18.1522827148437</v>
      </c>
      <c r="AS80" s="1">
        <v>21.0326538085937</v>
      </c>
      <c r="AT80" s="1">
        <v>17.1136474609375</v>
      </c>
      <c r="AU80" s="1">
        <v>16.2867221832275</v>
      </c>
      <c r="AV80" s="1">
        <v>15.0531606674194</v>
      </c>
      <c r="AW80" s="1">
        <v>26.145532608032202</v>
      </c>
      <c r="AX80" s="1">
        <v>27.178203582763601</v>
      </c>
      <c r="AY80" s="1">
        <v>15.983130455016999</v>
      </c>
      <c r="AZ80" s="1">
        <v>16.273706436157202</v>
      </c>
      <c r="BA80" s="1">
        <v>15.421028137206999</v>
      </c>
      <c r="BB80" s="1">
        <v>16.479568481445298</v>
      </c>
      <c r="BC80" s="1">
        <v>18.261741638183501</v>
      </c>
      <c r="BD80" s="1">
        <v>26.960292816162099</v>
      </c>
      <c r="BE80" s="1">
        <v>18.808242797851499</v>
      </c>
      <c r="BF80" s="1">
        <v>26.7407627105712</v>
      </c>
      <c r="BG80" s="1">
        <v>15.7770729064941</v>
      </c>
      <c r="BH80" s="1">
        <v>14.766278266906699</v>
      </c>
      <c r="BI80" s="1">
        <v>26.7286262512207</v>
      </c>
      <c r="BJ80" s="1">
        <v>17.166479110717699</v>
      </c>
      <c r="BK80" s="1">
        <v>25.860031127929599</v>
      </c>
      <c r="BL80" s="1">
        <v>25.575971603393501</v>
      </c>
      <c r="BM80" s="1">
        <v>14.472107887268001</v>
      </c>
      <c r="BN80" s="1">
        <v>14.0473527908325</v>
      </c>
      <c r="BO80" s="1">
        <v>16.025384902954102</v>
      </c>
      <c r="BP80" s="1">
        <v>15.244443893432599</v>
      </c>
      <c r="BQ80" s="1">
        <v>16.568086624145501</v>
      </c>
      <c r="BR80" s="1">
        <v>17.328569412231399</v>
      </c>
      <c r="BS80" s="1">
        <v>15.8759994506835</v>
      </c>
      <c r="BT80" s="1">
        <v>14.188980102539</v>
      </c>
      <c r="BU80" s="1">
        <v>28.241071701049801</v>
      </c>
      <c r="BV80" s="1">
        <v>17.314926147460898</v>
      </c>
      <c r="BW80" s="1">
        <v>15.441927909851</v>
      </c>
      <c r="BX80" s="1">
        <v>14.6005735397338</v>
      </c>
      <c r="BY80" s="1">
        <v>17.2615032196044</v>
      </c>
      <c r="BZ80" s="1">
        <v>25.588054656982401</v>
      </c>
      <c r="CA80" s="1">
        <v>16.2873821258544</v>
      </c>
      <c r="CB80" s="1">
        <v>0.82591092586517301</v>
      </c>
      <c r="CC80" s="1">
        <v>17.356977462768501</v>
      </c>
      <c r="CD80" s="1">
        <v>17.8247356414794</v>
      </c>
      <c r="CE80" s="1">
        <v>17.359521865844702</v>
      </c>
      <c r="CF80" s="1">
        <v>27.742265701293899</v>
      </c>
      <c r="CG80" s="1">
        <v>18.809839248657202</v>
      </c>
      <c r="CH80" s="1">
        <v>16.544816970825099</v>
      </c>
      <c r="CI80" s="1">
        <v>14.246950149536101</v>
      </c>
      <c r="CJ80" s="1">
        <v>17.771375656127901</v>
      </c>
      <c r="CK80" s="1">
        <v>13.2658920288085</v>
      </c>
      <c r="CL80" s="1">
        <v>18.8516635894775</v>
      </c>
      <c r="CM80" s="1">
        <v>18.095869064331001</v>
      </c>
      <c r="CN80" s="1">
        <v>16.849300384521399</v>
      </c>
      <c r="CO80" s="1">
        <v>14.9709024429321</v>
      </c>
      <c r="CP80" s="1">
        <v>15.107605934143001</v>
      </c>
      <c r="CQ80" s="1">
        <v>16.3545608520507</v>
      </c>
      <c r="CR80" s="1">
        <v>13.9472532272338</v>
      </c>
      <c r="CS80" s="1">
        <v>18.771913528442301</v>
      </c>
      <c r="CT80" s="1">
        <v>26.321443557739201</v>
      </c>
      <c r="CU80" s="1">
        <v>27.984947204589801</v>
      </c>
      <c r="CV80" s="1">
        <v>15.4499416351318</v>
      </c>
    </row>
    <row r="81" spans="1:100" ht="28" customHeight="1" x14ac:dyDescent="0.3">
      <c r="A81" s="1">
        <v>28.748836517333899</v>
      </c>
      <c r="B81" s="1">
        <v>18.366613388061499</v>
      </c>
      <c r="C81" s="1">
        <v>20.064216613769499</v>
      </c>
      <c r="D81" s="1">
        <v>26.9076118469238</v>
      </c>
      <c r="E81" s="1">
        <v>18.085666656494102</v>
      </c>
      <c r="F81" s="1">
        <v>19.0429592132568</v>
      </c>
      <c r="G81" s="1">
        <v>21.351606369018501</v>
      </c>
      <c r="H81" s="1">
        <v>19.062206268310501</v>
      </c>
      <c r="I81" s="1">
        <v>27.845415115356399</v>
      </c>
      <c r="J81" s="1">
        <v>17.607275009155199</v>
      </c>
      <c r="K81" s="1">
        <v>17.4683723449707</v>
      </c>
      <c r="L81" s="1">
        <v>17.400062561035099</v>
      </c>
      <c r="M81" s="1">
        <v>29.093421936035099</v>
      </c>
      <c r="N81" s="1">
        <v>21.048748016357401</v>
      </c>
      <c r="O81" s="1">
        <v>17.536666870117099</v>
      </c>
      <c r="P81" s="1">
        <v>29.8963623046875</v>
      </c>
      <c r="Q81" s="1">
        <v>19.552038192748999</v>
      </c>
      <c r="R81" s="1">
        <v>28.4413032531738</v>
      </c>
      <c r="S81" s="1">
        <v>17.341300964355401</v>
      </c>
      <c r="T81" s="1">
        <v>19.6486091613769</v>
      </c>
      <c r="U81" s="1">
        <v>19.0909614562988</v>
      </c>
      <c r="V81" s="1">
        <v>20.117174148559499</v>
      </c>
      <c r="W81" s="1">
        <v>17.438480377197202</v>
      </c>
      <c r="X81" s="1">
        <v>18.247846603393501</v>
      </c>
      <c r="Y81" s="1">
        <v>18.588798522949201</v>
      </c>
      <c r="Z81" s="1">
        <v>20.515953063964801</v>
      </c>
      <c r="AA81" s="1">
        <v>28.340744018554599</v>
      </c>
      <c r="AB81" s="1">
        <v>17.839632034301701</v>
      </c>
      <c r="AC81" s="1">
        <v>19.078706741333001</v>
      </c>
      <c r="AD81" s="1">
        <v>18.104326248168899</v>
      </c>
      <c r="AE81" s="1">
        <v>20.691724777221602</v>
      </c>
      <c r="AF81" s="1">
        <v>20.384523391723601</v>
      </c>
      <c r="AG81" s="1">
        <v>28.961864471435501</v>
      </c>
      <c r="AH81" s="1">
        <v>17.674106597900298</v>
      </c>
      <c r="AI81" s="1">
        <v>20.147890090942301</v>
      </c>
      <c r="AJ81" s="1">
        <v>18.73921585083</v>
      </c>
      <c r="AK81" s="1">
        <v>19.476873397827099</v>
      </c>
      <c r="AL81" s="1">
        <v>22.152061462402301</v>
      </c>
      <c r="AM81" s="1">
        <v>20.074020385742099</v>
      </c>
      <c r="AN81" s="1">
        <v>18.0381546020507</v>
      </c>
      <c r="AO81" s="1">
        <v>18.359754562377901</v>
      </c>
      <c r="AP81" s="1">
        <v>19.849962234496999</v>
      </c>
      <c r="AQ81" s="1">
        <v>18.569246292114201</v>
      </c>
      <c r="AR81" s="1">
        <v>21.283830642700099</v>
      </c>
      <c r="AS81" s="1">
        <v>23.406229019165</v>
      </c>
      <c r="AT81" s="1">
        <v>20.249687194824201</v>
      </c>
      <c r="AU81" s="1">
        <v>19.4240188598632</v>
      </c>
      <c r="AV81" s="1">
        <v>18.4663696289062</v>
      </c>
      <c r="AW81" s="1">
        <v>27.932683944702099</v>
      </c>
      <c r="AX81" s="1">
        <v>28.8167610168457</v>
      </c>
      <c r="AY81" s="1">
        <v>19.1274509429931</v>
      </c>
      <c r="AZ81" s="1">
        <v>19.445699691772401</v>
      </c>
      <c r="BA81" s="1">
        <v>18.800102233886701</v>
      </c>
      <c r="BB81" s="1">
        <v>19.793834686279201</v>
      </c>
      <c r="BC81" s="1">
        <v>21.016990661621001</v>
      </c>
      <c r="BD81" s="1">
        <v>28.632640838623001</v>
      </c>
      <c r="BE81" s="1">
        <v>21.2678928375244</v>
      </c>
      <c r="BF81" s="1">
        <v>28.4326667785644</v>
      </c>
      <c r="BG81" s="1">
        <v>19.070068359375</v>
      </c>
      <c r="BH81" s="1">
        <v>18.060390472412099</v>
      </c>
      <c r="BI81" s="1">
        <v>28.354686737060501</v>
      </c>
      <c r="BJ81" s="1">
        <v>19.973920822143501</v>
      </c>
      <c r="BK81" s="1">
        <v>27.5423583984375</v>
      </c>
      <c r="BL81" s="1">
        <v>27.4225559234619</v>
      </c>
      <c r="BM81" s="1">
        <v>17.9690761566162</v>
      </c>
      <c r="BN81" s="1">
        <v>17.774246215820298</v>
      </c>
      <c r="BO81" s="1">
        <v>19.112831115722599</v>
      </c>
      <c r="BP81" s="1">
        <v>18.4871292114257</v>
      </c>
      <c r="BQ81" s="1">
        <v>19.8756999969482</v>
      </c>
      <c r="BR81" s="1">
        <v>20.4296970367431</v>
      </c>
      <c r="BS81" s="1">
        <v>19.157588958740199</v>
      </c>
      <c r="BT81" s="1">
        <v>17.7199897766113</v>
      </c>
      <c r="BU81" s="1">
        <v>29.49898147583</v>
      </c>
      <c r="BV81" s="1">
        <v>20.111238479614201</v>
      </c>
      <c r="BW81" s="1">
        <v>18.794206619262599</v>
      </c>
      <c r="BX81" s="1">
        <v>18.350231170654201</v>
      </c>
      <c r="BY81" s="1">
        <v>20.2325344085693</v>
      </c>
      <c r="BZ81" s="1">
        <v>27.438318252563398</v>
      </c>
      <c r="CA81" s="1">
        <v>19.886482238769499</v>
      </c>
      <c r="CB81" s="1">
        <v>17.356977462768501</v>
      </c>
      <c r="CC81" s="1">
        <v>0</v>
      </c>
      <c r="CD81" s="1">
        <v>20.268112182617099</v>
      </c>
      <c r="CE81" s="1">
        <v>20.297084808349599</v>
      </c>
      <c r="CF81" s="1">
        <v>29.2377605438232</v>
      </c>
      <c r="CG81" s="1">
        <v>21.776462554931602</v>
      </c>
      <c r="CH81" s="1">
        <v>19.596666336059499</v>
      </c>
      <c r="CI81" s="1">
        <v>17.436744689941399</v>
      </c>
      <c r="CJ81" s="1">
        <v>20.6942138671875</v>
      </c>
      <c r="CK81" s="1">
        <v>17.181959152221602</v>
      </c>
      <c r="CL81" s="1">
        <v>21.686418533325099</v>
      </c>
      <c r="CM81" s="1">
        <v>21.036983489990199</v>
      </c>
      <c r="CN81" s="1">
        <v>19.904472351074201</v>
      </c>
      <c r="CO81" s="1">
        <v>18.259870529174801</v>
      </c>
      <c r="CP81" s="1">
        <v>18.451597213745099</v>
      </c>
      <c r="CQ81" s="1">
        <v>19.418701171875</v>
      </c>
      <c r="CR81" s="1">
        <v>17.420213699340799</v>
      </c>
      <c r="CS81" s="1">
        <v>21.732280731201101</v>
      </c>
      <c r="CT81" s="1">
        <v>28.1605415344238</v>
      </c>
      <c r="CU81" s="1">
        <v>29.4278030395507</v>
      </c>
      <c r="CV81" s="1">
        <v>18.789710998535099</v>
      </c>
    </row>
    <row r="82" spans="1:100" ht="28" customHeight="1" x14ac:dyDescent="0.3">
      <c r="A82" s="1">
        <v>29.1643886566162</v>
      </c>
      <c r="B82" s="1">
        <v>18.3239345550537</v>
      </c>
      <c r="C82" s="1">
        <v>20.013557434081999</v>
      </c>
      <c r="D82" s="1">
        <v>27.624107360839801</v>
      </c>
      <c r="E82" s="1">
        <v>18.1998996734619</v>
      </c>
      <c r="F82" s="1">
        <v>19.369417190551701</v>
      </c>
      <c r="G82" s="1">
        <v>21.237094879150298</v>
      </c>
      <c r="H82" s="1">
        <v>19.2058010101318</v>
      </c>
      <c r="I82" s="1">
        <v>28.165534973144499</v>
      </c>
      <c r="J82" s="1">
        <v>17.883520126342699</v>
      </c>
      <c r="K82" s="1">
        <v>17.643995285034102</v>
      </c>
      <c r="L82" s="1">
        <v>17.457649230956999</v>
      </c>
      <c r="M82" s="1">
        <v>29.2254829406738</v>
      </c>
      <c r="N82" s="1">
        <v>21.215114593505799</v>
      </c>
      <c r="O82" s="1">
        <v>17.7561740875244</v>
      </c>
      <c r="P82" s="1">
        <v>30.309873580932599</v>
      </c>
      <c r="Q82" s="1">
        <v>19.959480285644499</v>
      </c>
      <c r="R82" s="1">
        <v>28.846813201904201</v>
      </c>
      <c r="S82" s="1">
        <v>17.3729343414306</v>
      </c>
      <c r="T82" s="1">
        <v>20.1521682739257</v>
      </c>
      <c r="U82" s="1">
        <v>19.027772903442301</v>
      </c>
      <c r="V82" s="1">
        <v>19.922298431396399</v>
      </c>
      <c r="W82" s="1">
        <v>17.7178134918212</v>
      </c>
      <c r="X82" s="1">
        <v>18.226547241210898</v>
      </c>
      <c r="Y82" s="1">
        <v>18.8373622894287</v>
      </c>
      <c r="Z82" s="1">
        <v>20.3417453765869</v>
      </c>
      <c r="AA82" s="1">
        <v>28.636589050292901</v>
      </c>
      <c r="AB82" s="1">
        <v>17.710964202880799</v>
      </c>
      <c r="AC82" s="1">
        <v>19.0184307098388</v>
      </c>
      <c r="AD82" s="1">
        <v>17.940507888793899</v>
      </c>
      <c r="AE82" s="1">
        <v>20.479076385498001</v>
      </c>
      <c r="AF82" s="1">
        <v>20.540987014770501</v>
      </c>
      <c r="AG82" s="1">
        <v>29.297578811645501</v>
      </c>
      <c r="AH82" s="1">
        <v>17.816213607788001</v>
      </c>
      <c r="AI82" s="1">
        <v>20.139091491699201</v>
      </c>
      <c r="AJ82" s="1">
        <v>19.026157379150298</v>
      </c>
      <c r="AK82" s="1">
        <v>19.626716613769499</v>
      </c>
      <c r="AL82" s="1">
        <v>22.445745468139599</v>
      </c>
      <c r="AM82" s="1">
        <v>20.060430526733398</v>
      </c>
      <c r="AN82" s="1">
        <v>18.1558322906494</v>
      </c>
      <c r="AO82" s="1">
        <v>18.188640594482401</v>
      </c>
      <c r="AP82" s="1">
        <v>20.021825790405199</v>
      </c>
      <c r="AQ82" s="1">
        <v>18.808839797973601</v>
      </c>
      <c r="AR82" s="1">
        <v>21.114976882934499</v>
      </c>
      <c r="AS82" s="1">
        <v>23.562862396240199</v>
      </c>
      <c r="AT82" s="1">
        <v>20.296146392822202</v>
      </c>
      <c r="AU82" s="1">
        <v>19.736780166625898</v>
      </c>
      <c r="AV82" s="1">
        <v>18.613368988037099</v>
      </c>
      <c r="AW82" s="1">
        <v>28.199623107910099</v>
      </c>
      <c r="AX82" s="1">
        <v>29.263319015502901</v>
      </c>
      <c r="AY82" s="1">
        <v>19.071231842041001</v>
      </c>
      <c r="AZ82" s="1">
        <v>19.380870819091701</v>
      </c>
      <c r="BA82" s="1">
        <v>18.981256484985298</v>
      </c>
      <c r="BB82" s="1">
        <v>19.574077606201101</v>
      </c>
      <c r="BC82" s="1">
        <v>21.264102935791001</v>
      </c>
      <c r="BD82" s="1">
        <v>28.978641510009702</v>
      </c>
      <c r="BE82" s="1">
        <v>21.411746978759702</v>
      </c>
      <c r="BF82" s="1">
        <v>28.672925949096602</v>
      </c>
      <c r="BG82" s="1">
        <v>18.9880466461181</v>
      </c>
      <c r="BH82" s="1">
        <v>18.174541473388601</v>
      </c>
      <c r="BI82" s="1">
        <v>28.603397369384702</v>
      </c>
      <c r="BJ82" s="1">
        <v>20.345117568969702</v>
      </c>
      <c r="BK82" s="1">
        <v>27.9114379882812</v>
      </c>
      <c r="BL82" s="1">
        <v>27.5268249511718</v>
      </c>
      <c r="BM82" s="1">
        <v>17.9771728515625</v>
      </c>
      <c r="BN82" s="1">
        <v>17.847677230834901</v>
      </c>
      <c r="BO82" s="1">
        <v>19.321334838867099</v>
      </c>
      <c r="BP82" s="1">
        <v>18.728124618530199</v>
      </c>
      <c r="BQ82" s="1">
        <v>19.834114074706999</v>
      </c>
      <c r="BR82" s="1">
        <v>20.432374954223601</v>
      </c>
      <c r="BS82" s="1">
        <v>19.179622650146399</v>
      </c>
      <c r="BT82" s="1">
        <v>17.789430618286101</v>
      </c>
      <c r="BU82" s="1">
        <v>29.905988693237301</v>
      </c>
      <c r="BV82" s="1">
        <v>20.524946212768501</v>
      </c>
      <c r="BW82" s="1">
        <v>18.868635177612301</v>
      </c>
      <c r="BX82" s="1">
        <v>18.294692993163999</v>
      </c>
      <c r="BY82" s="1">
        <v>20.5676174163818</v>
      </c>
      <c r="BZ82" s="1">
        <v>27.635522842407202</v>
      </c>
      <c r="CA82" s="1">
        <v>19.668306350708001</v>
      </c>
      <c r="CB82" s="1">
        <v>17.8247356414794</v>
      </c>
      <c r="CC82" s="1">
        <v>20.268112182617099</v>
      </c>
      <c r="CD82" s="1">
        <v>1.32876825332641</v>
      </c>
      <c r="CE82" s="1">
        <v>20.173526763916001</v>
      </c>
      <c r="CF82" s="1">
        <v>29.495853424072202</v>
      </c>
      <c r="CG82" s="1">
        <v>21.821149826049801</v>
      </c>
      <c r="CH82" s="1">
        <v>19.806632995605401</v>
      </c>
      <c r="CI82" s="1">
        <v>17.608924865722599</v>
      </c>
      <c r="CJ82" s="1">
        <v>20.832057952880799</v>
      </c>
      <c r="CK82" s="1">
        <v>17.095436096191399</v>
      </c>
      <c r="CL82" s="1">
        <v>21.603944778442301</v>
      </c>
      <c r="CM82" s="1">
        <v>21.151552200317301</v>
      </c>
      <c r="CN82" s="1">
        <v>19.7656936645507</v>
      </c>
      <c r="CO82" s="1">
        <v>18.645084381103501</v>
      </c>
      <c r="CP82" s="1">
        <v>18.4781589508056</v>
      </c>
      <c r="CQ82" s="1">
        <v>19.609020233154201</v>
      </c>
      <c r="CR82" s="1">
        <v>17.5019817352294</v>
      </c>
      <c r="CS82" s="1">
        <v>21.718614578246999</v>
      </c>
      <c r="CT82" s="1">
        <v>28.544654846191399</v>
      </c>
      <c r="CU82" s="1">
        <v>29.811967849731399</v>
      </c>
      <c r="CV82" s="1">
        <v>19.0407409667968</v>
      </c>
    </row>
    <row r="83" spans="1:100" ht="28" customHeight="1" x14ac:dyDescent="0.3">
      <c r="A83" s="1">
        <v>28.5496406555175</v>
      </c>
      <c r="B83" s="1">
        <v>18.216712951660099</v>
      </c>
      <c r="C83" s="1">
        <v>19.8099250793457</v>
      </c>
      <c r="D83" s="1">
        <v>27.019552230834901</v>
      </c>
      <c r="E83" s="1">
        <v>17.808305740356399</v>
      </c>
      <c r="F83" s="1">
        <v>19.102403640746999</v>
      </c>
      <c r="G83" s="1">
        <v>21.129680633544901</v>
      </c>
      <c r="H83" s="1">
        <v>18.9175205230712</v>
      </c>
      <c r="I83" s="1">
        <v>27.7500095367431</v>
      </c>
      <c r="J83" s="1">
        <v>17.379411697387599</v>
      </c>
      <c r="K83" s="1">
        <v>17.218608856201101</v>
      </c>
      <c r="L83" s="1">
        <v>17.062700271606399</v>
      </c>
      <c r="M83" s="1">
        <v>28.856155395507798</v>
      </c>
      <c r="N83" s="1">
        <v>21.025375366210898</v>
      </c>
      <c r="O83" s="1">
        <v>17.410400390625</v>
      </c>
      <c r="P83" s="1">
        <v>29.819984436035099</v>
      </c>
      <c r="Q83" s="1">
        <v>19.311754226684499</v>
      </c>
      <c r="R83" s="1">
        <v>28.539899826049801</v>
      </c>
      <c r="S83" s="1">
        <v>17.091035842895501</v>
      </c>
      <c r="T83" s="1">
        <v>19.471120834350501</v>
      </c>
      <c r="U83" s="1">
        <v>18.666820526123001</v>
      </c>
      <c r="V83" s="1">
        <v>19.819301605224599</v>
      </c>
      <c r="W83" s="1">
        <v>17.223073959350501</v>
      </c>
      <c r="X83" s="1">
        <v>18.1359748840332</v>
      </c>
      <c r="Y83" s="1">
        <v>18.476455688476499</v>
      </c>
      <c r="Z83" s="1">
        <v>19.945102691650298</v>
      </c>
      <c r="AA83" s="1">
        <v>28.430141448974599</v>
      </c>
      <c r="AB83" s="1">
        <v>17.521039962768501</v>
      </c>
      <c r="AC83" s="1">
        <v>18.851171493530199</v>
      </c>
      <c r="AD83" s="1">
        <v>17.761152267456001</v>
      </c>
      <c r="AE83" s="1">
        <v>20.4525451660156</v>
      </c>
      <c r="AF83" s="1">
        <v>20.383470535278299</v>
      </c>
      <c r="AG83" s="1">
        <v>29.071487426757798</v>
      </c>
      <c r="AH83" s="1">
        <v>17.487718582153299</v>
      </c>
      <c r="AI83" s="1">
        <v>19.768224716186499</v>
      </c>
      <c r="AJ83" s="1">
        <v>18.830387115478501</v>
      </c>
      <c r="AK83" s="1">
        <v>19.481287002563398</v>
      </c>
      <c r="AL83" s="1">
        <v>22.0199661254882</v>
      </c>
      <c r="AM83" s="1">
        <v>19.837129592895501</v>
      </c>
      <c r="AN83" s="1">
        <v>18.133161544799801</v>
      </c>
      <c r="AO83" s="1">
        <v>18.125968933105401</v>
      </c>
      <c r="AP83" s="1">
        <v>19.7692260742187</v>
      </c>
      <c r="AQ83" s="1">
        <v>18.340316772460898</v>
      </c>
      <c r="AR83" s="1">
        <v>20.9274578094482</v>
      </c>
      <c r="AS83" s="1">
        <v>23.149976730346602</v>
      </c>
      <c r="AT83" s="1">
        <v>20.083492279052699</v>
      </c>
      <c r="AU83" s="1">
        <v>19.355535507202099</v>
      </c>
      <c r="AV83" s="1">
        <v>18.502428054809499</v>
      </c>
      <c r="AW83" s="1">
        <v>27.8910312652587</v>
      </c>
      <c r="AX83" s="1">
        <v>28.911520004272401</v>
      </c>
      <c r="AY83" s="1">
        <v>18.898719787597599</v>
      </c>
      <c r="AZ83" s="1">
        <v>19.102481842041001</v>
      </c>
      <c r="BA83" s="1">
        <v>18.527692794799801</v>
      </c>
      <c r="BB83" s="1">
        <v>19.2425022125244</v>
      </c>
      <c r="BC83" s="1">
        <v>20.4816284179687</v>
      </c>
      <c r="BD83" s="1">
        <v>28.612714767456001</v>
      </c>
      <c r="BE83" s="1">
        <v>20.988731384277301</v>
      </c>
      <c r="BF83" s="1">
        <v>28.507135391235298</v>
      </c>
      <c r="BG83" s="1">
        <v>18.8266792297363</v>
      </c>
      <c r="BH83" s="1">
        <v>17.8963623046875</v>
      </c>
      <c r="BI83" s="1">
        <v>28.3087062835693</v>
      </c>
      <c r="BJ83" s="1">
        <v>19.857179641723601</v>
      </c>
      <c r="BK83" s="1">
        <v>27.8303928375244</v>
      </c>
      <c r="BL83" s="1">
        <v>27.2772312164306</v>
      </c>
      <c r="BM83" s="1">
        <v>17.681991577148398</v>
      </c>
      <c r="BN83" s="1">
        <v>17.565502166748001</v>
      </c>
      <c r="BO83" s="1">
        <v>19.086318969726499</v>
      </c>
      <c r="BP83" s="1">
        <v>18.5355319976806</v>
      </c>
      <c r="BQ83" s="1">
        <v>19.6270656585693</v>
      </c>
      <c r="BR83" s="1">
        <v>20.114879608154201</v>
      </c>
      <c r="BS83" s="1">
        <v>19.035289764404201</v>
      </c>
      <c r="BT83" s="1">
        <v>17.745101928710898</v>
      </c>
      <c r="BU83" s="1">
        <v>29.490829467773398</v>
      </c>
      <c r="BV83" s="1">
        <v>20.330532073974599</v>
      </c>
      <c r="BW83" s="1">
        <v>18.856300354003899</v>
      </c>
      <c r="BX83" s="1">
        <v>18.0974731445312</v>
      </c>
      <c r="BY83" s="1">
        <v>20.425706863403299</v>
      </c>
      <c r="BZ83" s="1">
        <v>27.393892288208001</v>
      </c>
      <c r="CA83" s="1">
        <v>19.54585647583</v>
      </c>
      <c r="CB83" s="1">
        <v>17.359521865844702</v>
      </c>
      <c r="CC83" s="1">
        <v>20.297084808349599</v>
      </c>
      <c r="CD83" s="1">
        <v>20.173526763916001</v>
      </c>
      <c r="CE83" s="1">
        <v>0</v>
      </c>
      <c r="CF83" s="1">
        <v>29.259914398193299</v>
      </c>
      <c r="CG83" s="1">
        <v>21.533256530761701</v>
      </c>
      <c r="CH83" s="1">
        <v>19.426845550537099</v>
      </c>
      <c r="CI83" s="1">
        <v>17.394983291625898</v>
      </c>
      <c r="CJ83" s="1">
        <v>20.6416015625</v>
      </c>
      <c r="CK83" s="1">
        <v>16.706392288208001</v>
      </c>
      <c r="CL83" s="1">
        <v>21.2617378234863</v>
      </c>
      <c r="CM83" s="1">
        <v>20.431884765625</v>
      </c>
      <c r="CN83" s="1">
        <v>19.710119247436499</v>
      </c>
      <c r="CO83" s="1">
        <v>18.338293075561499</v>
      </c>
      <c r="CP83" s="1">
        <v>18.2672615051269</v>
      </c>
      <c r="CQ83" s="1">
        <v>19.217657089233398</v>
      </c>
      <c r="CR83" s="1">
        <v>17.352882385253899</v>
      </c>
      <c r="CS83" s="1">
        <v>21.7066955566406</v>
      </c>
      <c r="CT83" s="1">
        <v>28.21702003479</v>
      </c>
      <c r="CU83" s="1">
        <v>29.635570526123001</v>
      </c>
      <c r="CV83" s="1">
        <v>18.650058746337798</v>
      </c>
    </row>
    <row r="84" spans="1:100" ht="28" customHeight="1" x14ac:dyDescent="0.3">
      <c r="A84" s="1">
        <v>19.032352447509702</v>
      </c>
      <c r="B84" s="1">
        <v>28.455831527709901</v>
      </c>
      <c r="C84" s="1">
        <v>28.349967956542901</v>
      </c>
      <c r="D84" s="1">
        <v>18.484315872192301</v>
      </c>
      <c r="E84" s="1">
        <v>27.999965667724599</v>
      </c>
      <c r="F84" s="1">
        <v>28.479021072387599</v>
      </c>
      <c r="G84" s="1">
        <v>30.176393508911101</v>
      </c>
      <c r="H84" s="1">
        <v>28.503126144409102</v>
      </c>
      <c r="I84" s="1">
        <v>17.917249679565401</v>
      </c>
      <c r="J84" s="1">
        <v>28.208642959594702</v>
      </c>
      <c r="K84" s="1">
        <v>27.374170303344702</v>
      </c>
      <c r="L84" s="1">
        <v>27.542314529418899</v>
      </c>
      <c r="M84" s="1">
        <v>18.243564605712798</v>
      </c>
      <c r="N84" s="1">
        <v>30.37446975708</v>
      </c>
      <c r="O84" s="1">
        <v>27.846012115478501</v>
      </c>
      <c r="P84" s="1">
        <v>19.495855331420898</v>
      </c>
      <c r="Q84" s="1">
        <v>28.9555568695068</v>
      </c>
      <c r="R84" s="1">
        <v>17.987951278686499</v>
      </c>
      <c r="S84" s="1">
        <v>26.8938789367675</v>
      </c>
      <c r="T84" s="1">
        <v>28.911520004272401</v>
      </c>
      <c r="U84" s="1">
        <v>28.870874404907202</v>
      </c>
      <c r="V84" s="1">
        <v>29.2345466613769</v>
      </c>
      <c r="W84" s="1">
        <v>27.619970321655199</v>
      </c>
      <c r="X84" s="1">
        <v>28.235866546630799</v>
      </c>
      <c r="Y84" s="1">
        <v>28.4098587036132</v>
      </c>
      <c r="Z84" s="1">
        <v>29.1043796539306</v>
      </c>
      <c r="AA84" s="1">
        <v>19.374067306518501</v>
      </c>
      <c r="AB84" s="1">
        <v>27.4586067199707</v>
      </c>
      <c r="AC84" s="1">
        <v>28.252332687377901</v>
      </c>
      <c r="AD84" s="1">
        <v>27.981813430786101</v>
      </c>
      <c r="AE84" s="1">
        <v>29.985509872436499</v>
      </c>
      <c r="AF84" s="1">
        <v>30.255914688110298</v>
      </c>
      <c r="AG84" s="1">
        <v>18.2903957366943</v>
      </c>
      <c r="AH84" s="1">
        <v>27.6177959442138</v>
      </c>
      <c r="AI84" s="1">
        <v>29.553487777709901</v>
      </c>
      <c r="AJ84" s="1">
        <v>28.943279266357401</v>
      </c>
      <c r="AK84" s="1">
        <v>28.9749431610107</v>
      </c>
      <c r="AL84" s="1">
        <v>30.256973266601499</v>
      </c>
      <c r="AM84" s="1">
        <v>29.309209823608398</v>
      </c>
      <c r="AN84" s="1">
        <v>27.7680130004882</v>
      </c>
      <c r="AO84" s="1">
        <v>28.1849365234375</v>
      </c>
      <c r="AP84" s="1">
        <v>29.350704193115199</v>
      </c>
      <c r="AQ84" s="1">
        <v>28.4783020019531</v>
      </c>
      <c r="AR84" s="1">
        <v>30.245164871215799</v>
      </c>
      <c r="AS84" s="1">
        <v>31.609556198120099</v>
      </c>
      <c r="AT84" s="1">
        <v>29.575851440429599</v>
      </c>
      <c r="AU84" s="1">
        <v>28.841329574584901</v>
      </c>
      <c r="AV84" s="1">
        <v>28.2102355957031</v>
      </c>
      <c r="AW84" s="1">
        <v>18.436864852905199</v>
      </c>
      <c r="AX84" s="1">
        <v>18.939884185791001</v>
      </c>
      <c r="AY84" s="1">
        <v>28.617860794067301</v>
      </c>
      <c r="AZ84" s="1">
        <v>28.7371311187744</v>
      </c>
      <c r="BA84" s="1">
        <v>28.336797714233398</v>
      </c>
      <c r="BB84" s="1">
        <v>29.177076339721602</v>
      </c>
      <c r="BC84" s="1">
        <v>29.8573684692382</v>
      </c>
      <c r="BD84" s="1">
        <v>19.3909091949462</v>
      </c>
      <c r="BE84" s="1">
        <v>30.058301925659102</v>
      </c>
      <c r="BF84" s="1">
        <v>18.897441864013601</v>
      </c>
      <c r="BG84" s="1">
        <v>28.7643642425537</v>
      </c>
      <c r="BH84" s="1">
        <v>28.032085418701101</v>
      </c>
      <c r="BI84" s="1">
        <v>18.915971755981399</v>
      </c>
      <c r="BJ84" s="1">
        <v>29.263160705566399</v>
      </c>
      <c r="BK84" s="1">
        <v>20.392654418945298</v>
      </c>
      <c r="BL84" s="1">
        <v>19.02534866333</v>
      </c>
      <c r="BM84" s="1">
        <v>27.7251796722412</v>
      </c>
      <c r="BN84" s="1">
        <v>27.562889099121001</v>
      </c>
      <c r="BO84" s="1">
        <v>28.887493133544901</v>
      </c>
      <c r="BP84" s="1">
        <v>27.7145481109619</v>
      </c>
      <c r="BQ84" s="1">
        <v>29.377243041992099</v>
      </c>
      <c r="BR84" s="1">
        <v>29.143653869628899</v>
      </c>
      <c r="BS84" s="1">
        <v>28.5567207336425</v>
      </c>
      <c r="BT84" s="1">
        <v>28.451473236083899</v>
      </c>
      <c r="BU84" s="1">
        <v>19.048393249511701</v>
      </c>
      <c r="BV84" s="1">
        <v>29.179712295532202</v>
      </c>
      <c r="BW84" s="1">
        <v>28.380058288574201</v>
      </c>
      <c r="BX84" s="1">
        <v>28.2028789520263</v>
      </c>
      <c r="BY84" s="1">
        <v>29.599218368530199</v>
      </c>
      <c r="BZ84" s="1">
        <v>18.410758972167901</v>
      </c>
      <c r="CA84" s="1">
        <v>28.943641662597599</v>
      </c>
      <c r="CB84" s="1">
        <v>27.742265701293899</v>
      </c>
      <c r="CC84" s="1">
        <v>29.2377605438232</v>
      </c>
      <c r="CD84" s="1">
        <v>29.495853424072202</v>
      </c>
      <c r="CE84" s="1">
        <v>29.259914398193299</v>
      </c>
      <c r="CF84" s="1">
        <v>0</v>
      </c>
      <c r="CG84" s="1">
        <v>30.568506240844702</v>
      </c>
      <c r="CH84" s="1">
        <v>29.036531448364201</v>
      </c>
      <c r="CI84" s="1">
        <v>27.660717010498001</v>
      </c>
      <c r="CJ84" s="1">
        <v>29.6520671844482</v>
      </c>
      <c r="CK84" s="1">
        <v>27.526540756225501</v>
      </c>
      <c r="CL84" s="1">
        <v>30.142629623413001</v>
      </c>
      <c r="CM84" s="1">
        <v>30.043621063232401</v>
      </c>
      <c r="CN84" s="1">
        <v>28.671461105346602</v>
      </c>
      <c r="CO84" s="1">
        <v>28.260826110839801</v>
      </c>
      <c r="CP84" s="1">
        <v>28.234483718871999</v>
      </c>
      <c r="CQ84" s="1">
        <v>29.066818237304599</v>
      </c>
      <c r="CR84" s="1">
        <v>27.8099975585937</v>
      </c>
      <c r="CS84" s="1">
        <v>30.485893249511701</v>
      </c>
      <c r="CT84" s="1">
        <v>19.425350189208899</v>
      </c>
      <c r="CU84" s="1">
        <v>18.870355606079102</v>
      </c>
      <c r="CV84" s="1">
        <v>28.008159637451101</v>
      </c>
    </row>
    <row r="85" spans="1:100" ht="28" customHeight="1" x14ac:dyDescent="0.3">
      <c r="A85" s="1">
        <v>30.213943481445298</v>
      </c>
      <c r="B85" s="1">
        <v>20.024448394775298</v>
      </c>
      <c r="C85" s="1">
        <v>21.040197372436499</v>
      </c>
      <c r="D85" s="1">
        <v>28.694808959960898</v>
      </c>
      <c r="E85" s="1">
        <v>19.4146518707275</v>
      </c>
      <c r="F85" s="1">
        <v>20.734004974365199</v>
      </c>
      <c r="G85" s="1">
        <v>22.4617195129394</v>
      </c>
      <c r="H85" s="1">
        <v>20.4617004394531</v>
      </c>
      <c r="I85" s="1">
        <v>29.252628326416001</v>
      </c>
      <c r="J85" s="1">
        <v>18.919288635253899</v>
      </c>
      <c r="K85" s="1">
        <v>19.111335754394499</v>
      </c>
      <c r="L85" s="1">
        <v>18.7752685546875</v>
      </c>
      <c r="M85" s="1">
        <v>30.658288955688398</v>
      </c>
      <c r="N85" s="1">
        <v>22.143354415893501</v>
      </c>
      <c r="O85" s="1">
        <v>18.8267707824707</v>
      </c>
      <c r="P85" s="1">
        <v>31.566606521606399</v>
      </c>
      <c r="Q85" s="1">
        <v>21.078941345214801</v>
      </c>
      <c r="R85" s="1">
        <v>30.070978164672798</v>
      </c>
      <c r="S85" s="1">
        <v>18.9503364562988</v>
      </c>
      <c r="T85" s="1">
        <v>20.989324569702099</v>
      </c>
      <c r="U85" s="1">
        <v>20.248071670532202</v>
      </c>
      <c r="V85" s="1">
        <v>21.121902465820298</v>
      </c>
      <c r="W85" s="1">
        <v>18.765357971191399</v>
      </c>
      <c r="X85" s="1">
        <v>19.594310760498001</v>
      </c>
      <c r="Y85" s="1">
        <v>19.974960327148398</v>
      </c>
      <c r="Z85" s="1">
        <v>21.403091430663999</v>
      </c>
      <c r="AA85" s="1">
        <v>29.963975906371999</v>
      </c>
      <c r="AB85" s="1">
        <v>19.1786289215087</v>
      </c>
      <c r="AC85" s="1">
        <v>20.131441116333001</v>
      </c>
      <c r="AD85" s="1">
        <v>19.186100006103501</v>
      </c>
      <c r="AE85" s="1">
        <v>21.550561904907202</v>
      </c>
      <c r="AF85" s="1">
        <v>22.0270271301269</v>
      </c>
      <c r="AG85" s="1">
        <v>30.438928604125898</v>
      </c>
      <c r="AH85" s="1">
        <v>19.0476894378662</v>
      </c>
      <c r="AI85" s="1">
        <v>21.134080886840799</v>
      </c>
      <c r="AJ85" s="1">
        <v>20.439256668090799</v>
      </c>
      <c r="AK85" s="1">
        <v>20.911434173583899</v>
      </c>
      <c r="AL85" s="1">
        <v>22.879642486572202</v>
      </c>
      <c r="AM85" s="1">
        <v>21.131238937377901</v>
      </c>
      <c r="AN85" s="1">
        <v>19.276475906371999</v>
      </c>
      <c r="AO85" s="1">
        <v>19.7302856445312</v>
      </c>
      <c r="AP85" s="1">
        <v>21.104269027709901</v>
      </c>
      <c r="AQ85" s="1">
        <v>19.8117351531982</v>
      </c>
      <c r="AR85" s="1">
        <v>22.0168056488037</v>
      </c>
      <c r="AS85" s="1">
        <v>24.470445632934499</v>
      </c>
      <c r="AT85" s="1">
        <v>21.245323181152301</v>
      </c>
      <c r="AU85" s="1">
        <v>20.720493316650298</v>
      </c>
      <c r="AV85" s="1">
        <v>19.7449550628662</v>
      </c>
      <c r="AW85" s="1">
        <v>29.333040237426701</v>
      </c>
      <c r="AX85" s="1">
        <v>30.3128147125244</v>
      </c>
      <c r="AY85" s="1">
        <v>20.4885158538818</v>
      </c>
      <c r="AZ85" s="1">
        <v>20.832349777221602</v>
      </c>
      <c r="BA85" s="1">
        <v>19.954330444335898</v>
      </c>
      <c r="BB85" s="1">
        <v>20.629461288452099</v>
      </c>
      <c r="BC85" s="1">
        <v>22.343410491943299</v>
      </c>
      <c r="BD85" s="1">
        <v>29.9618320465087</v>
      </c>
      <c r="BE85" s="1">
        <v>22.505424499511701</v>
      </c>
      <c r="BF85" s="1">
        <v>30.0122375488281</v>
      </c>
      <c r="BG85" s="1">
        <v>20.588710784912099</v>
      </c>
      <c r="BH85" s="1">
        <v>19.4708938598632</v>
      </c>
      <c r="BI85" s="1">
        <v>29.898151397705</v>
      </c>
      <c r="BJ85" s="1">
        <v>21.142154693603501</v>
      </c>
      <c r="BK85" s="1">
        <v>29.258020401000898</v>
      </c>
      <c r="BL85" s="1">
        <v>28.857839584350501</v>
      </c>
      <c r="BM85" s="1">
        <v>19.216119766235298</v>
      </c>
      <c r="BN85" s="1">
        <v>19.022485733032202</v>
      </c>
      <c r="BO85" s="1">
        <v>20.398950576782202</v>
      </c>
      <c r="BP85" s="1">
        <v>19.779472351074201</v>
      </c>
      <c r="BQ85" s="1">
        <v>20.887813568115199</v>
      </c>
      <c r="BR85" s="1">
        <v>21.615299224853501</v>
      </c>
      <c r="BS85" s="1">
        <v>20.6270351409912</v>
      </c>
      <c r="BT85" s="1">
        <v>19.376335144042901</v>
      </c>
      <c r="BU85" s="1">
        <v>31.2451477050781</v>
      </c>
      <c r="BV85" s="1">
        <v>21.274709701538001</v>
      </c>
      <c r="BW85" s="1">
        <v>20.209510803222599</v>
      </c>
      <c r="BX85" s="1">
        <v>19.445398330688398</v>
      </c>
      <c r="BY85" s="1">
        <v>21.398618698120099</v>
      </c>
      <c r="BZ85" s="1">
        <v>29.057552337646399</v>
      </c>
      <c r="CA85" s="1">
        <v>21.104591369628899</v>
      </c>
      <c r="CB85" s="1">
        <v>18.809839248657202</v>
      </c>
      <c r="CC85" s="1">
        <v>21.776462554931602</v>
      </c>
      <c r="CD85" s="1">
        <v>21.821149826049801</v>
      </c>
      <c r="CE85" s="1">
        <v>21.533256530761701</v>
      </c>
      <c r="CF85" s="1">
        <v>30.568506240844702</v>
      </c>
      <c r="CG85" s="1">
        <v>1.13579881191253</v>
      </c>
      <c r="CH85" s="1">
        <v>20.784257888793899</v>
      </c>
      <c r="CI85" s="1">
        <v>19.102685928344702</v>
      </c>
      <c r="CJ85" s="1">
        <v>21.827190399169901</v>
      </c>
      <c r="CK85" s="1">
        <v>18.6118469238281</v>
      </c>
      <c r="CL85" s="1">
        <v>22.676198959350501</v>
      </c>
      <c r="CM85" s="1">
        <v>22.2377624511718</v>
      </c>
      <c r="CN85" s="1">
        <v>21.006637573242099</v>
      </c>
      <c r="CO85" s="1">
        <v>19.5998420715332</v>
      </c>
      <c r="CP85" s="1">
        <v>19.7996425628662</v>
      </c>
      <c r="CQ85" s="1">
        <v>20.3580017089843</v>
      </c>
      <c r="CR85" s="1">
        <v>18.822696685791001</v>
      </c>
      <c r="CS85" s="1">
        <v>23.005975723266602</v>
      </c>
      <c r="CT85" s="1">
        <v>29.718946456909102</v>
      </c>
      <c r="CU85" s="1">
        <v>31.179458618163999</v>
      </c>
      <c r="CV85" s="1">
        <v>20.131477355956999</v>
      </c>
    </row>
    <row r="86" spans="1:100" ht="28" customHeight="1" x14ac:dyDescent="0.3">
      <c r="A86" s="1">
        <v>28.420282363891602</v>
      </c>
      <c r="B86" s="1">
        <v>17.5101814270019</v>
      </c>
      <c r="C86" s="1">
        <v>19.023422241210898</v>
      </c>
      <c r="D86" s="1">
        <v>26.846996307373001</v>
      </c>
      <c r="E86" s="1">
        <v>17.404047012329102</v>
      </c>
      <c r="F86" s="1">
        <v>18.455751419067301</v>
      </c>
      <c r="G86" s="1">
        <v>20.644262313842699</v>
      </c>
      <c r="H86" s="1">
        <v>18.206579208373999</v>
      </c>
      <c r="I86" s="1">
        <v>27.658298492431602</v>
      </c>
      <c r="J86" s="1">
        <v>16.553550720214801</v>
      </c>
      <c r="K86" s="1">
        <v>16.659547805786101</v>
      </c>
      <c r="L86" s="1">
        <v>16.210197448730401</v>
      </c>
      <c r="M86" s="1">
        <v>28.9339389801025</v>
      </c>
      <c r="N86" s="1">
        <v>19.9748001098632</v>
      </c>
      <c r="O86" s="1">
        <v>16.37522315979</v>
      </c>
      <c r="P86" s="1">
        <v>29.986740112304599</v>
      </c>
      <c r="Q86" s="1">
        <v>18.784044265746999</v>
      </c>
      <c r="R86" s="1">
        <v>28.341346740722599</v>
      </c>
      <c r="S86" s="1">
        <v>16.0444946289062</v>
      </c>
      <c r="T86" s="1">
        <v>19.069709777831999</v>
      </c>
      <c r="U86" s="1">
        <v>18.0740661621093</v>
      </c>
      <c r="V86" s="1">
        <v>19.292249679565401</v>
      </c>
      <c r="W86" s="1">
        <v>16.534143447875898</v>
      </c>
      <c r="X86" s="1">
        <v>17.528352737426701</v>
      </c>
      <c r="Y86" s="1">
        <v>17.7686557769775</v>
      </c>
      <c r="Z86" s="1">
        <v>19.3327026367187</v>
      </c>
      <c r="AA86" s="1">
        <v>28.076095581054599</v>
      </c>
      <c r="AB86" s="1">
        <v>16.666154861450099</v>
      </c>
      <c r="AC86" s="1">
        <v>18.055793762206999</v>
      </c>
      <c r="AD86" s="1">
        <v>17.024396896362301</v>
      </c>
      <c r="AE86" s="1">
        <v>19.7923183441162</v>
      </c>
      <c r="AF86" s="1">
        <v>19.740343093871999</v>
      </c>
      <c r="AG86" s="1">
        <v>28.736801147460898</v>
      </c>
      <c r="AH86" s="1">
        <v>17.0009765625</v>
      </c>
      <c r="AI86" s="1">
        <v>19.2512302398681</v>
      </c>
      <c r="AJ86" s="1">
        <v>17.981096267700099</v>
      </c>
      <c r="AK86" s="1">
        <v>18.535940170288001</v>
      </c>
      <c r="AL86" s="1">
        <v>21.543436050415</v>
      </c>
      <c r="AM86" s="1">
        <v>19.000423431396399</v>
      </c>
      <c r="AN86" s="1">
        <v>17.116529464721602</v>
      </c>
      <c r="AO86" s="1">
        <v>17.5145874023437</v>
      </c>
      <c r="AP86" s="1">
        <v>19.092432022094702</v>
      </c>
      <c r="AQ86" s="1">
        <v>17.497697830200099</v>
      </c>
      <c r="AR86" s="1">
        <v>20.311681747436499</v>
      </c>
      <c r="AS86" s="1">
        <v>22.550930023193299</v>
      </c>
      <c r="AT86" s="1">
        <v>19.339849472045898</v>
      </c>
      <c r="AU86" s="1">
        <v>18.737157821655199</v>
      </c>
      <c r="AV86" s="1">
        <v>17.493261337280199</v>
      </c>
      <c r="AW86" s="1">
        <v>27.584724426269499</v>
      </c>
      <c r="AX86" s="1">
        <v>28.561697006225501</v>
      </c>
      <c r="AY86" s="1">
        <v>18.337999343871999</v>
      </c>
      <c r="AZ86" s="1">
        <v>18.380088806152301</v>
      </c>
      <c r="BA86" s="1">
        <v>17.9954414367675</v>
      </c>
      <c r="BB86" s="1">
        <v>18.688257217407202</v>
      </c>
      <c r="BC86" s="1">
        <v>20.044908523559499</v>
      </c>
      <c r="BD86" s="1">
        <v>28.245496749877901</v>
      </c>
      <c r="BE86" s="1">
        <v>20.895187377929599</v>
      </c>
      <c r="BF86" s="1">
        <v>28.278745651245099</v>
      </c>
      <c r="BG86" s="1">
        <v>17.940942764282202</v>
      </c>
      <c r="BH86" s="1">
        <v>17.140090942382798</v>
      </c>
      <c r="BI86" s="1">
        <v>28.058366775512599</v>
      </c>
      <c r="BJ86" s="1">
        <v>19.493562698364201</v>
      </c>
      <c r="BK86" s="1">
        <v>27.313348770141602</v>
      </c>
      <c r="BL86" s="1">
        <v>27.1331272125244</v>
      </c>
      <c r="BM86" s="1">
        <v>16.997457504272401</v>
      </c>
      <c r="BN86" s="1">
        <v>16.798931121826101</v>
      </c>
      <c r="BO86" s="1">
        <v>18.1925334930419</v>
      </c>
      <c r="BP86" s="1">
        <v>17.323411941528299</v>
      </c>
      <c r="BQ86" s="1">
        <v>18.7493495941162</v>
      </c>
      <c r="BR86" s="1">
        <v>19.404891967773398</v>
      </c>
      <c r="BS86" s="1">
        <v>18.334617614746001</v>
      </c>
      <c r="BT86" s="1">
        <v>16.947832107543899</v>
      </c>
      <c r="BU86" s="1">
        <v>29.491233825683501</v>
      </c>
      <c r="BV86" s="1">
        <v>19.3082275390625</v>
      </c>
      <c r="BW86" s="1">
        <v>18.151126861572202</v>
      </c>
      <c r="BX86" s="1">
        <v>17.1693515777587</v>
      </c>
      <c r="BY86" s="1">
        <v>19.7043952941894</v>
      </c>
      <c r="BZ86" s="1">
        <v>27.024131774902301</v>
      </c>
      <c r="CA86" s="1">
        <v>18.566261291503899</v>
      </c>
      <c r="CB86" s="1">
        <v>16.544816970825099</v>
      </c>
      <c r="CC86" s="1">
        <v>19.596666336059499</v>
      </c>
      <c r="CD86" s="1">
        <v>19.806632995605401</v>
      </c>
      <c r="CE86" s="1">
        <v>19.426845550537099</v>
      </c>
      <c r="CF86" s="1">
        <v>29.036531448364201</v>
      </c>
      <c r="CG86" s="1">
        <v>20.784257888793899</v>
      </c>
      <c r="CH86" s="1">
        <v>1.1400897502899101</v>
      </c>
      <c r="CI86" s="1">
        <v>16.544387817382798</v>
      </c>
      <c r="CJ86" s="1">
        <v>19.939874649047798</v>
      </c>
      <c r="CK86" s="1">
        <v>15.8932285308837</v>
      </c>
      <c r="CL86" s="1">
        <v>20.307680130004801</v>
      </c>
      <c r="CM86" s="1">
        <v>20.078472137451101</v>
      </c>
      <c r="CN86" s="1">
        <v>19.028081893920898</v>
      </c>
      <c r="CO86" s="1">
        <v>17.585504531860298</v>
      </c>
      <c r="CP86" s="1">
        <v>17.345706939697202</v>
      </c>
      <c r="CQ86" s="1">
        <v>18.441299438476499</v>
      </c>
      <c r="CR86" s="1">
        <v>16.173482894897401</v>
      </c>
      <c r="CS86" s="1">
        <v>20.749271392822202</v>
      </c>
      <c r="CT86" s="1">
        <v>27.8270244598388</v>
      </c>
      <c r="CU86" s="1">
        <v>29.2090148925781</v>
      </c>
      <c r="CV86" s="1">
        <v>17.892650604248001</v>
      </c>
    </row>
    <row r="87" spans="1:100" ht="28" customHeight="1" x14ac:dyDescent="0.3">
      <c r="A87" s="1">
        <v>27.207490921020501</v>
      </c>
      <c r="B87" s="1">
        <v>14.952790260314901</v>
      </c>
      <c r="C87" s="1">
        <v>17.029644012451101</v>
      </c>
      <c r="D87" s="1">
        <v>25.403327941894499</v>
      </c>
      <c r="E87" s="1">
        <v>14.564444541931101</v>
      </c>
      <c r="F87" s="1">
        <v>16.112428665161101</v>
      </c>
      <c r="G87" s="1">
        <v>18.6358108520507</v>
      </c>
      <c r="H87" s="1">
        <v>15.9986572265625</v>
      </c>
      <c r="I87" s="1">
        <v>26.206716537475501</v>
      </c>
      <c r="J87" s="1">
        <v>14.0754623413085</v>
      </c>
      <c r="K87" s="1">
        <v>13.9718780517578</v>
      </c>
      <c r="L87" s="1">
        <v>13.7563371658325</v>
      </c>
      <c r="M87" s="1">
        <v>27.5628547668457</v>
      </c>
      <c r="N87" s="1">
        <v>18.277523040771399</v>
      </c>
      <c r="O87" s="1">
        <v>14.219865798950099</v>
      </c>
      <c r="P87" s="1">
        <v>28.478834152221602</v>
      </c>
      <c r="Q87" s="1">
        <v>16.640514373779201</v>
      </c>
      <c r="R87" s="1">
        <v>26.964042663574201</v>
      </c>
      <c r="S87" s="1">
        <v>13.6686334609985</v>
      </c>
      <c r="T87" s="1">
        <v>16.711622238159102</v>
      </c>
      <c r="U87" s="1">
        <v>15.8082075119018</v>
      </c>
      <c r="V87" s="1">
        <v>17.0660190582275</v>
      </c>
      <c r="W87" s="1">
        <v>13.848934173583901</v>
      </c>
      <c r="X87" s="1">
        <v>14.9321222305297</v>
      </c>
      <c r="Y87" s="1">
        <v>15.5730543136596</v>
      </c>
      <c r="Z87" s="1">
        <v>17.444862365722599</v>
      </c>
      <c r="AA87" s="1">
        <v>26.779790878295898</v>
      </c>
      <c r="AB87" s="1">
        <v>14.1221475601196</v>
      </c>
      <c r="AC87" s="1">
        <v>15.919981002807599</v>
      </c>
      <c r="AD87" s="1">
        <v>14.630357742309499</v>
      </c>
      <c r="AE87" s="1">
        <v>17.711143493652301</v>
      </c>
      <c r="AF87" s="1">
        <v>17.692150115966701</v>
      </c>
      <c r="AG87" s="1">
        <v>27.480310440063398</v>
      </c>
      <c r="AH87" s="1">
        <v>14.3563737869262</v>
      </c>
      <c r="AI87" s="1">
        <v>17.1706447601318</v>
      </c>
      <c r="AJ87" s="1">
        <v>15.7425422668457</v>
      </c>
      <c r="AK87" s="1">
        <v>16.352890014648398</v>
      </c>
      <c r="AL87" s="1">
        <v>19.4572219848632</v>
      </c>
      <c r="AM87" s="1">
        <v>16.967872619628899</v>
      </c>
      <c r="AN87" s="1">
        <v>14.7868642807006</v>
      </c>
      <c r="AO87" s="1">
        <v>15.0977773666381</v>
      </c>
      <c r="AP87" s="1">
        <v>16.880077362060501</v>
      </c>
      <c r="AQ87" s="1">
        <v>15.326906204223601</v>
      </c>
      <c r="AR87" s="1">
        <v>18.358251571655199</v>
      </c>
      <c r="AS87" s="1">
        <v>20.887346267700099</v>
      </c>
      <c r="AT87" s="1">
        <v>17.2059001922607</v>
      </c>
      <c r="AU87" s="1">
        <v>16.434766769409102</v>
      </c>
      <c r="AV87" s="1">
        <v>15.195390701293899</v>
      </c>
      <c r="AW87" s="1">
        <v>26.228664398193299</v>
      </c>
      <c r="AX87" s="1">
        <v>27.254417419433501</v>
      </c>
      <c r="AY87" s="1">
        <v>16.027639389038001</v>
      </c>
      <c r="AZ87" s="1">
        <v>16.337713241577099</v>
      </c>
      <c r="BA87" s="1">
        <v>15.392583847045801</v>
      </c>
      <c r="BB87" s="1">
        <v>16.5060214996337</v>
      </c>
      <c r="BC87" s="1">
        <v>18.3300762176513</v>
      </c>
      <c r="BD87" s="1">
        <v>26.896203994750898</v>
      </c>
      <c r="BE87" s="1">
        <v>18.5249919891357</v>
      </c>
      <c r="BF87" s="1">
        <v>26.710607528686499</v>
      </c>
      <c r="BG87" s="1">
        <v>15.7469768524169</v>
      </c>
      <c r="BH87" s="1">
        <v>14.3671855926513</v>
      </c>
      <c r="BI87" s="1">
        <v>26.748311996459901</v>
      </c>
      <c r="BJ87" s="1">
        <v>17.250919342041001</v>
      </c>
      <c r="BK87" s="1">
        <v>26.047630310058501</v>
      </c>
      <c r="BL87" s="1">
        <v>25.758882522583001</v>
      </c>
      <c r="BM87" s="1">
        <v>14.3985881805419</v>
      </c>
      <c r="BN87" s="1">
        <v>14.1702814102172</v>
      </c>
      <c r="BO87" s="1">
        <v>16.193742752075099</v>
      </c>
      <c r="BP87" s="1">
        <v>15.1969327926635</v>
      </c>
      <c r="BQ87" s="1">
        <v>16.733594894409102</v>
      </c>
      <c r="BR87" s="1">
        <v>17.423465728759702</v>
      </c>
      <c r="BS87" s="1">
        <v>15.828070640563899</v>
      </c>
      <c r="BT87" s="1">
        <v>14.2801046371459</v>
      </c>
      <c r="BU87" s="1">
        <v>28.058488845825099</v>
      </c>
      <c r="BV87" s="1">
        <v>17.494503021240199</v>
      </c>
      <c r="BW87" s="1">
        <v>15.764796257019</v>
      </c>
      <c r="BX87" s="1">
        <v>14.664277076721101</v>
      </c>
      <c r="BY87" s="1">
        <v>17.622644424438398</v>
      </c>
      <c r="BZ87" s="1">
        <v>25.627809524536101</v>
      </c>
      <c r="CA87" s="1">
        <v>16.720195770263601</v>
      </c>
      <c r="CB87" s="1">
        <v>14.246950149536101</v>
      </c>
      <c r="CC87" s="1">
        <v>17.436744689941399</v>
      </c>
      <c r="CD87" s="1">
        <v>17.608924865722599</v>
      </c>
      <c r="CE87" s="1">
        <v>17.394983291625898</v>
      </c>
      <c r="CF87" s="1">
        <v>27.660717010498001</v>
      </c>
      <c r="CG87" s="1">
        <v>19.102685928344702</v>
      </c>
      <c r="CH87" s="1">
        <v>16.544387817382798</v>
      </c>
      <c r="CI87" s="1">
        <v>0</v>
      </c>
      <c r="CJ87" s="1">
        <v>17.784023284912099</v>
      </c>
      <c r="CK87" s="1">
        <v>13.6910486221313</v>
      </c>
      <c r="CL87" s="1">
        <v>18.697360992431602</v>
      </c>
      <c r="CM87" s="1">
        <v>18.2713909149169</v>
      </c>
      <c r="CN87" s="1">
        <v>16.922113418579102</v>
      </c>
      <c r="CO87" s="1">
        <v>14.936845779418899</v>
      </c>
      <c r="CP87" s="1">
        <v>14.9370260238647</v>
      </c>
      <c r="CQ87" s="1">
        <v>16.3949069976806</v>
      </c>
      <c r="CR87" s="1">
        <v>13.7771396636962</v>
      </c>
      <c r="CS87" s="1">
        <v>19.052110671996999</v>
      </c>
      <c r="CT87" s="1">
        <v>26.418230056762599</v>
      </c>
      <c r="CU87" s="1">
        <v>27.7982578277587</v>
      </c>
      <c r="CV87" s="1">
        <v>15.7745809555053</v>
      </c>
    </row>
    <row r="88" spans="1:100" ht="28" customHeight="1" x14ac:dyDescent="0.3">
      <c r="A88" s="1">
        <v>29.216051101684499</v>
      </c>
      <c r="B88" s="1">
        <v>18.766281127929599</v>
      </c>
      <c r="C88" s="1">
        <v>20.0923156738281</v>
      </c>
      <c r="D88" s="1">
        <v>27.743709564208899</v>
      </c>
      <c r="E88" s="1">
        <v>18.316219329833899</v>
      </c>
      <c r="F88" s="1">
        <v>19.2831115722656</v>
      </c>
      <c r="G88" s="1">
        <v>21.531396865844702</v>
      </c>
      <c r="H88" s="1">
        <v>19.362003326416001</v>
      </c>
      <c r="I88" s="1">
        <v>28.363950729370099</v>
      </c>
      <c r="J88" s="1">
        <v>17.913270950317301</v>
      </c>
      <c r="K88" s="1">
        <v>17.937677383422798</v>
      </c>
      <c r="L88" s="1">
        <v>17.512649536132798</v>
      </c>
      <c r="M88" s="1">
        <v>29.546672821044901</v>
      </c>
      <c r="N88" s="1">
        <v>21.398220062255799</v>
      </c>
      <c r="O88" s="1">
        <v>18.001438140869102</v>
      </c>
      <c r="P88" s="1">
        <v>30.6909675598144</v>
      </c>
      <c r="Q88" s="1">
        <v>19.947673797607401</v>
      </c>
      <c r="R88" s="1">
        <v>28.932733535766602</v>
      </c>
      <c r="S88" s="1">
        <v>17.439306259155199</v>
      </c>
      <c r="T88" s="1">
        <v>20.132701873779201</v>
      </c>
      <c r="U88" s="1">
        <v>19.219333648681602</v>
      </c>
      <c r="V88" s="1">
        <v>20.415267944335898</v>
      </c>
      <c r="W88" s="1">
        <v>17.880353927612301</v>
      </c>
      <c r="X88" s="1">
        <v>18.609420776367099</v>
      </c>
      <c r="Y88" s="1">
        <v>18.677921295166001</v>
      </c>
      <c r="Z88" s="1">
        <v>20.477550506591701</v>
      </c>
      <c r="AA88" s="1">
        <v>28.7572002410888</v>
      </c>
      <c r="AB88" s="1">
        <v>17.864767074584901</v>
      </c>
      <c r="AC88" s="1">
        <v>19.062282562255799</v>
      </c>
      <c r="AD88" s="1">
        <v>18.177322387695298</v>
      </c>
      <c r="AE88" s="1">
        <v>20.550956726074201</v>
      </c>
      <c r="AF88" s="1">
        <v>20.615657806396399</v>
      </c>
      <c r="AG88" s="1">
        <v>29.443635940551701</v>
      </c>
      <c r="AH88" s="1">
        <v>17.9876403808593</v>
      </c>
      <c r="AI88" s="1">
        <v>20.3292846679687</v>
      </c>
      <c r="AJ88" s="1">
        <v>19.1940517425537</v>
      </c>
      <c r="AK88" s="1">
        <v>19.809900283813398</v>
      </c>
      <c r="AL88" s="1">
        <v>22.358442306518501</v>
      </c>
      <c r="AM88" s="1">
        <v>20.300825119018501</v>
      </c>
      <c r="AN88" s="1">
        <v>18.352678298950099</v>
      </c>
      <c r="AO88" s="1">
        <v>18.582836151123001</v>
      </c>
      <c r="AP88" s="1">
        <v>20.071077346801701</v>
      </c>
      <c r="AQ88" s="1">
        <v>18.875</v>
      </c>
      <c r="AR88" s="1">
        <v>21.2790012359619</v>
      </c>
      <c r="AS88" s="1">
        <v>23.473077774047798</v>
      </c>
      <c r="AT88" s="1">
        <v>20.311826705932599</v>
      </c>
      <c r="AU88" s="1">
        <v>19.762443542480401</v>
      </c>
      <c r="AV88" s="1">
        <v>18.751445770263601</v>
      </c>
      <c r="AW88" s="1">
        <v>28.3242168426513</v>
      </c>
      <c r="AX88" s="1">
        <v>29.375789642333899</v>
      </c>
      <c r="AY88" s="1">
        <v>19.497245788574201</v>
      </c>
      <c r="AZ88" s="1">
        <v>19.662570953369102</v>
      </c>
      <c r="BA88" s="1">
        <v>18.848413467407202</v>
      </c>
      <c r="BB88" s="1">
        <v>20.1075839996337</v>
      </c>
      <c r="BC88" s="1">
        <v>21.231817245483398</v>
      </c>
      <c r="BD88" s="1">
        <v>28.994939804077099</v>
      </c>
      <c r="BE88" s="1">
        <v>21.751649856567301</v>
      </c>
      <c r="BF88" s="1">
        <v>28.824394226074201</v>
      </c>
      <c r="BG88" s="1">
        <v>19.142940521240199</v>
      </c>
      <c r="BH88" s="1">
        <v>18.268692016601499</v>
      </c>
      <c r="BI88" s="1">
        <v>28.977134704589801</v>
      </c>
      <c r="BJ88" s="1">
        <v>20.2901191711425</v>
      </c>
      <c r="BK88" s="1">
        <v>28.0589065551757</v>
      </c>
      <c r="BL88" s="1">
        <v>27.816291809081999</v>
      </c>
      <c r="BM88" s="1">
        <v>18.263893127441399</v>
      </c>
      <c r="BN88" s="1">
        <v>18.036787033081001</v>
      </c>
      <c r="BO88" s="1">
        <v>19.461977005004801</v>
      </c>
      <c r="BP88" s="1">
        <v>18.731031417846602</v>
      </c>
      <c r="BQ88" s="1">
        <v>19.931596755981399</v>
      </c>
      <c r="BR88" s="1">
        <v>20.621566772460898</v>
      </c>
      <c r="BS88" s="1">
        <v>19.4048156738281</v>
      </c>
      <c r="BT88" s="1">
        <v>18.205894470214801</v>
      </c>
      <c r="BU88" s="1">
        <v>30.084531784057599</v>
      </c>
      <c r="BV88" s="1">
        <v>20.5930156707763</v>
      </c>
      <c r="BW88" s="1">
        <v>19.029851913452099</v>
      </c>
      <c r="BX88" s="1">
        <v>18.2084426879882</v>
      </c>
      <c r="BY88" s="1">
        <v>20.532985687255799</v>
      </c>
      <c r="BZ88" s="1">
        <v>27.8334636688232</v>
      </c>
      <c r="CA88" s="1">
        <v>19.749332427978501</v>
      </c>
      <c r="CB88" s="1">
        <v>17.771375656127901</v>
      </c>
      <c r="CC88" s="1">
        <v>20.6942138671875</v>
      </c>
      <c r="CD88" s="1">
        <v>20.832057952880799</v>
      </c>
      <c r="CE88" s="1">
        <v>20.6416015625</v>
      </c>
      <c r="CF88" s="1">
        <v>29.6520671844482</v>
      </c>
      <c r="CG88" s="1">
        <v>21.827190399169901</v>
      </c>
      <c r="CH88" s="1">
        <v>19.939874649047798</v>
      </c>
      <c r="CI88" s="1">
        <v>17.784023284912099</v>
      </c>
      <c r="CJ88" s="1">
        <v>0.46351239085197399</v>
      </c>
      <c r="CK88" s="1">
        <v>16.882724761962798</v>
      </c>
      <c r="CL88" s="1">
        <v>21.7430725097656</v>
      </c>
      <c r="CM88" s="1">
        <v>21.036159515380799</v>
      </c>
      <c r="CN88" s="1">
        <v>19.9192714691162</v>
      </c>
      <c r="CO88" s="1">
        <v>18.598043441772401</v>
      </c>
      <c r="CP88" s="1">
        <v>18.525571823120099</v>
      </c>
      <c r="CQ88" s="1">
        <v>19.6502380371093</v>
      </c>
      <c r="CR88" s="1">
        <v>17.892501831054599</v>
      </c>
      <c r="CS88" s="1">
        <v>21.7756443023681</v>
      </c>
      <c r="CT88" s="1">
        <v>28.478549957275298</v>
      </c>
      <c r="CU88" s="1">
        <v>30.061687469482401</v>
      </c>
      <c r="CV88" s="1">
        <v>19.0093269348144</v>
      </c>
    </row>
    <row r="89" spans="1:100" ht="28" customHeight="1" x14ac:dyDescent="0.3">
      <c r="A89" s="1">
        <v>27.024068832397401</v>
      </c>
      <c r="B89" s="1">
        <v>14.4816694259643</v>
      </c>
      <c r="C89" s="1">
        <v>16.393491744995099</v>
      </c>
      <c r="D89" s="1">
        <v>25.1409702301025</v>
      </c>
      <c r="E89" s="1">
        <v>14.1103353500366</v>
      </c>
      <c r="F89" s="1">
        <v>15.568491935729901</v>
      </c>
      <c r="G89" s="1">
        <v>18.329210281371999</v>
      </c>
      <c r="H89" s="1">
        <v>15.500267982482899</v>
      </c>
      <c r="I89" s="1">
        <v>26.199598312377901</v>
      </c>
      <c r="J89" s="1">
        <v>13.497286796569799</v>
      </c>
      <c r="K89" s="1">
        <v>13.455329895019499</v>
      </c>
      <c r="L89" s="1">
        <v>13.1044664382934</v>
      </c>
      <c r="M89" s="1">
        <v>27.356086730956999</v>
      </c>
      <c r="N89" s="1">
        <v>17.871763229370099</v>
      </c>
      <c r="O89" s="1">
        <v>13.3957014083862</v>
      </c>
      <c r="P89" s="1">
        <v>28.530847549438398</v>
      </c>
      <c r="Q89" s="1">
        <v>16.224514007568299</v>
      </c>
      <c r="R89" s="1">
        <v>26.6332702636718</v>
      </c>
      <c r="S89" s="1">
        <v>12.952663421630801</v>
      </c>
      <c r="T89" s="1">
        <v>16.307874679565401</v>
      </c>
      <c r="U89" s="1">
        <v>15.354708671569799</v>
      </c>
      <c r="V89" s="1">
        <v>16.61279296875</v>
      </c>
      <c r="W89" s="1">
        <v>13.1455011367797</v>
      </c>
      <c r="X89" s="1">
        <v>14.472428321838301</v>
      </c>
      <c r="Y89" s="1">
        <v>14.7656993865966</v>
      </c>
      <c r="Z89" s="1">
        <v>16.8094787597656</v>
      </c>
      <c r="AA89" s="1">
        <v>26.571855545043899</v>
      </c>
      <c r="AB89" s="1">
        <v>13.423484802246</v>
      </c>
      <c r="AC89" s="1">
        <v>15.230520248413001</v>
      </c>
      <c r="AD89" s="1">
        <v>13.9609880447387</v>
      </c>
      <c r="AE89" s="1">
        <v>17.081476211547798</v>
      </c>
      <c r="AF89" s="1">
        <v>17.0908508300781</v>
      </c>
      <c r="AG89" s="1">
        <v>27.361360549926701</v>
      </c>
      <c r="AH89" s="1">
        <v>13.6356754302978</v>
      </c>
      <c r="AI89" s="1">
        <v>16.7164287567138</v>
      </c>
      <c r="AJ89" s="1">
        <v>15.061251640319799</v>
      </c>
      <c r="AK89" s="1">
        <v>15.783013343811</v>
      </c>
      <c r="AL89" s="1">
        <v>19.234571456909102</v>
      </c>
      <c r="AM89" s="1">
        <v>16.488084793090799</v>
      </c>
      <c r="AN89" s="1">
        <v>14.100365638732899</v>
      </c>
      <c r="AO89" s="1">
        <v>14.463518142700099</v>
      </c>
      <c r="AP89" s="1">
        <v>16.389589309692301</v>
      </c>
      <c r="AQ89" s="1">
        <v>14.613226890563899</v>
      </c>
      <c r="AR89" s="1">
        <v>17.808580398559499</v>
      </c>
      <c r="AS89" s="1">
        <v>20.499820709228501</v>
      </c>
      <c r="AT89" s="1">
        <v>16.723611831665</v>
      </c>
      <c r="AU89" s="1">
        <v>15.7329549789428</v>
      </c>
      <c r="AV89" s="1">
        <v>14.4727315902709</v>
      </c>
      <c r="AW89" s="1">
        <v>26.088912963867099</v>
      </c>
      <c r="AX89" s="1">
        <v>27.0520515441894</v>
      </c>
      <c r="AY89" s="1">
        <v>15.3205976486206</v>
      </c>
      <c r="AZ89" s="1">
        <v>15.6929769515991</v>
      </c>
      <c r="BA89" s="1">
        <v>14.8928632736206</v>
      </c>
      <c r="BB89" s="1">
        <v>15.884071350097599</v>
      </c>
      <c r="BC89" s="1">
        <v>17.9503574371337</v>
      </c>
      <c r="BD89" s="1">
        <v>26.824581146240199</v>
      </c>
      <c r="BE89" s="1">
        <v>18.1363105773925</v>
      </c>
      <c r="BF89" s="1">
        <v>26.690408706665</v>
      </c>
      <c r="BG89" s="1">
        <v>15.2244119644165</v>
      </c>
      <c r="BH89" s="1">
        <v>14.032763481140099</v>
      </c>
      <c r="BI89" s="1">
        <v>26.782690048217699</v>
      </c>
      <c r="BJ89" s="1">
        <v>16.553697586059499</v>
      </c>
      <c r="BK89" s="1">
        <v>25.699947357177699</v>
      </c>
      <c r="BL89" s="1">
        <v>25.386648178100501</v>
      </c>
      <c r="BM89" s="1">
        <v>13.689444541931101</v>
      </c>
      <c r="BN89" s="1">
        <v>13.554450988769499</v>
      </c>
      <c r="BO89" s="1">
        <v>15.749457359313899</v>
      </c>
      <c r="BP89" s="1">
        <v>14.847384452819799</v>
      </c>
      <c r="BQ89" s="1">
        <v>15.891231536865201</v>
      </c>
      <c r="BR89" s="1">
        <v>16.947731018066399</v>
      </c>
      <c r="BS89" s="1">
        <v>15.3683614730834</v>
      </c>
      <c r="BT89" s="1">
        <v>13.791184425354</v>
      </c>
      <c r="BU89" s="1">
        <v>27.9097499847412</v>
      </c>
      <c r="BV89" s="1">
        <v>16.63791847229</v>
      </c>
      <c r="BW89" s="1">
        <v>15.283022880554199</v>
      </c>
      <c r="BX89" s="1">
        <v>14.2374362945556</v>
      </c>
      <c r="BY89" s="1">
        <v>17.129575729370099</v>
      </c>
      <c r="BZ89" s="1">
        <v>25.4159641265869</v>
      </c>
      <c r="CA89" s="1">
        <v>15.7647190093994</v>
      </c>
      <c r="CB89" s="1">
        <v>13.2658920288085</v>
      </c>
      <c r="CC89" s="1">
        <v>17.181959152221602</v>
      </c>
      <c r="CD89" s="1">
        <v>17.095436096191399</v>
      </c>
      <c r="CE89" s="1">
        <v>16.706392288208001</v>
      </c>
      <c r="CF89" s="1">
        <v>27.526540756225501</v>
      </c>
      <c r="CG89" s="1">
        <v>18.6118469238281</v>
      </c>
      <c r="CH89" s="1">
        <v>15.8932285308837</v>
      </c>
      <c r="CI89" s="1">
        <v>13.6910486221313</v>
      </c>
      <c r="CJ89" s="1">
        <v>16.882724761962798</v>
      </c>
      <c r="CK89" s="1">
        <v>0</v>
      </c>
      <c r="CL89" s="1">
        <v>18.420238494873001</v>
      </c>
      <c r="CM89" s="1">
        <v>17.737918853759702</v>
      </c>
      <c r="CN89" s="1">
        <v>16.468349456787099</v>
      </c>
      <c r="CO89" s="1">
        <v>14.4402732849121</v>
      </c>
      <c r="CP89" s="1">
        <v>14.5901527404785</v>
      </c>
      <c r="CQ89" s="1">
        <v>15.6898031234741</v>
      </c>
      <c r="CR89" s="1">
        <v>13.263038635253899</v>
      </c>
      <c r="CS89" s="1">
        <v>18.622901916503899</v>
      </c>
      <c r="CT89" s="1">
        <v>26.299228668212798</v>
      </c>
      <c r="CU89" s="1">
        <v>27.849641799926701</v>
      </c>
      <c r="CV89" s="1">
        <v>14.9156646728515</v>
      </c>
    </row>
    <row r="90" spans="1:100" ht="28" customHeight="1" x14ac:dyDescent="0.3">
      <c r="A90" s="1">
        <v>29.633865356445298</v>
      </c>
      <c r="B90" s="1">
        <v>19.363744735717699</v>
      </c>
      <c r="C90" s="1">
        <v>20.9760131835937</v>
      </c>
      <c r="D90" s="1">
        <v>28.0745124816894</v>
      </c>
      <c r="E90" s="1">
        <v>19.377456665038999</v>
      </c>
      <c r="F90" s="1">
        <v>20.2878704071044</v>
      </c>
      <c r="G90" s="1">
        <v>22.342044830322202</v>
      </c>
      <c r="H90" s="1">
        <v>20.205959320068299</v>
      </c>
      <c r="I90" s="1">
        <v>29.043735504150298</v>
      </c>
      <c r="J90" s="1">
        <v>18.8961486816406</v>
      </c>
      <c r="K90" s="1">
        <v>18.550909042358398</v>
      </c>
      <c r="L90" s="1">
        <v>18.507850646972599</v>
      </c>
      <c r="M90" s="1">
        <v>30.146459579467699</v>
      </c>
      <c r="N90" s="1">
        <v>21.875993728637599</v>
      </c>
      <c r="O90" s="1">
        <v>18.973049163818299</v>
      </c>
      <c r="P90" s="1">
        <v>30.849899291992099</v>
      </c>
      <c r="Q90" s="1">
        <v>21.238748550415</v>
      </c>
      <c r="R90" s="1">
        <v>29.629467010498001</v>
      </c>
      <c r="S90" s="1">
        <v>18.5510139465332</v>
      </c>
      <c r="T90" s="1">
        <v>20.752071380615199</v>
      </c>
      <c r="U90" s="1">
        <v>20.151912689208899</v>
      </c>
      <c r="V90" s="1">
        <v>21.090486526489201</v>
      </c>
      <c r="W90" s="1">
        <v>18.660135269165</v>
      </c>
      <c r="X90" s="1">
        <v>19.614099502563398</v>
      </c>
      <c r="Y90" s="1">
        <v>19.915788650512599</v>
      </c>
      <c r="Z90" s="1">
        <v>21.1416015625</v>
      </c>
      <c r="AA90" s="1">
        <v>29.313816070556602</v>
      </c>
      <c r="AB90" s="1">
        <v>18.743970870971602</v>
      </c>
      <c r="AC90" s="1">
        <v>20.013521194458001</v>
      </c>
      <c r="AD90" s="1">
        <v>19.320487976074201</v>
      </c>
      <c r="AE90" s="1">
        <v>21.2677307128906</v>
      </c>
      <c r="AF90" s="1">
        <v>21.670124053955</v>
      </c>
      <c r="AG90" s="1">
        <v>30.172073364257798</v>
      </c>
      <c r="AH90" s="1">
        <v>18.954767227172798</v>
      </c>
      <c r="AI90" s="1">
        <v>21.186567306518501</v>
      </c>
      <c r="AJ90" s="1">
        <v>19.976352691650298</v>
      </c>
      <c r="AK90" s="1">
        <v>20.3103733062744</v>
      </c>
      <c r="AL90" s="1">
        <v>22.5409126281738</v>
      </c>
      <c r="AM90" s="1">
        <v>21.105134963989201</v>
      </c>
      <c r="AN90" s="1">
        <v>19.154542922973601</v>
      </c>
      <c r="AO90" s="1">
        <v>19.403394699096602</v>
      </c>
      <c r="AP90" s="1">
        <v>20.796951293945298</v>
      </c>
      <c r="AQ90" s="1">
        <v>19.874507904052699</v>
      </c>
      <c r="AR90" s="1">
        <v>21.705177307128899</v>
      </c>
      <c r="AS90" s="1">
        <v>24.3977756500244</v>
      </c>
      <c r="AT90" s="1">
        <v>21.206607818603501</v>
      </c>
      <c r="AU90" s="1">
        <v>20.569978713989201</v>
      </c>
      <c r="AV90" s="1">
        <v>19.683320999145501</v>
      </c>
      <c r="AW90" s="1">
        <v>28.745872497558501</v>
      </c>
      <c r="AX90" s="1">
        <v>29.899866104125898</v>
      </c>
      <c r="AY90" s="1">
        <v>20.316465377807599</v>
      </c>
      <c r="AZ90" s="1">
        <v>20.3661079406738</v>
      </c>
      <c r="BA90" s="1">
        <v>19.7726955413818</v>
      </c>
      <c r="BB90" s="1">
        <v>20.408164978027301</v>
      </c>
      <c r="BC90" s="1">
        <v>21.891891479492099</v>
      </c>
      <c r="BD90" s="1">
        <v>29.5807781219482</v>
      </c>
      <c r="BE90" s="1">
        <v>22.6228847503662</v>
      </c>
      <c r="BF90" s="1">
        <v>29.5757026672363</v>
      </c>
      <c r="BG90" s="1">
        <v>19.920742034912099</v>
      </c>
      <c r="BH90" s="1">
        <v>19.272840499877901</v>
      </c>
      <c r="BI90" s="1">
        <v>29.163333892822202</v>
      </c>
      <c r="BJ90" s="1">
        <v>21.492549896240199</v>
      </c>
      <c r="BK90" s="1">
        <v>28.5298976898193</v>
      </c>
      <c r="BL90" s="1">
        <v>28.281068801879801</v>
      </c>
      <c r="BM90" s="1">
        <v>19.063716888427699</v>
      </c>
      <c r="BN90" s="1">
        <v>19.2101726531982</v>
      </c>
      <c r="BO90" s="1">
        <v>20.4848098754882</v>
      </c>
      <c r="BP90" s="1">
        <v>19.703626632690401</v>
      </c>
      <c r="BQ90" s="1">
        <v>20.859052658081001</v>
      </c>
      <c r="BR90" s="1">
        <v>21.489799499511701</v>
      </c>
      <c r="BS90" s="1">
        <v>20.336692810058501</v>
      </c>
      <c r="BT90" s="1">
        <v>19.106481552123999</v>
      </c>
      <c r="BU90" s="1">
        <v>30.552961349487301</v>
      </c>
      <c r="BV90" s="1">
        <v>21.364295959472599</v>
      </c>
      <c r="BW90" s="1">
        <v>19.848228454589801</v>
      </c>
      <c r="BX90" s="1">
        <v>19.317316055297798</v>
      </c>
      <c r="BY90" s="1">
        <v>21.623510360717699</v>
      </c>
      <c r="BZ90" s="1">
        <v>28.253473281860298</v>
      </c>
      <c r="CA90" s="1">
        <v>20.798782348632798</v>
      </c>
      <c r="CB90" s="1">
        <v>18.8516635894775</v>
      </c>
      <c r="CC90" s="1">
        <v>21.686418533325099</v>
      </c>
      <c r="CD90" s="1">
        <v>21.603944778442301</v>
      </c>
      <c r="CE90" s="1">
        <v>21.2617378234863</v>
      </c>
      <c r="CF90" s="1">
        <v>30.142629623413001</v>
      </c>
      <c r="CG90" s="1">
        <v>22.676198959350501</v>
      </c>
      <c r="CH90" s="1">
        <v>20.307680130004801</v>
      </c>
      <c r="CI90" s="1">
        <v>18.697360992431602</v>
      </c>
      <c r="CJ90" s="1">
        <v>21.7430725097656</v>
      </c>
      <c r="CK90" s="1">
        <v>18.420238494873001</v>
      </c>
      <c r="CL90" s="1">
        <v>1.1846182346343901</v>
      </c>
      <c r="CM90" s="1">
        <v>21.620336532592699</v>
      </c>
      <c r="CN90" s="1">
        <v>20.697847366333001</v>
      </c>
      <c r="CO90" s="1">
        <v>19.5797023773193</v>
      </c>
      <c r="CP90" s="1">
        <v>19.643814086913999</v>
      </c>
      <c r="CQ90" s="1">
        <v>20.2395324707031</v>
      </c>
      <c r="CR90" s="1">
        <v>18.372488021850501</v>
      </c>
      <c r="CS90" s="1">
        <v>22.849733352661101</v>
      </c>
      <c r="CT90" s="1">
        <v>28.9802436828613</v>
      </c>
      <c r="CU90" s="1">
        <v>30.376502990722599</v>
      </c>
      <c r="CV90" s="1">
        <v>19.960924148559499</v>
      </c>
    </row>
    <row r="91" spans="1:100" ht="28" customHeight="1" x14ac:dyDescent="0.3">
      <c r="A91" s="1">
        <v>29.521781921386701</v>
      </c>
      <c r="B91" s="1">
        <v>18.892518997192301</v>
      </c>
      <c r="C91" s="1">
        <v>20.406143188476499</v>
      </c>
      <c r="D91" s="1">
        <v>27.917882919311499</v>
      </c>
      <c r="E91" s="1">
        <v>18.7126445770263</v>
      </c>
      <c r="F91" s="1">
        <v>19.822120666503899</v>
      </c>
      <c r="G91" s="1">
        <v>21.9548320770263</v>
      </c>
      <c r="H91" s="1">
        <v>19.459743499755799</v>
      </c>
      <c r="I91" s="1">
        <v>28.8044414520263</v>
      </c>
      <c r="J91" s="1">
        <v>18.196128845214801</v>
      </c>
      <c r="K91" s="1">
        <v>18.037328720092699</v>
      </c>
      <c r="L91" s="1">
        <v>17.853530883788999</v>
      </c>
      <c r="M91" s="1">
        <v>30.051761627197202</v>
      </c>
      <c r="N91" s="1">
        <v>21.668996810913001</v>
      </c>
      <c r="O91" s="1">
        <v>18.204982757568299</v>
      </c>
      <c r="P91" s="1">
        <v>30.693737030029201</v>
      </c>
      <c r="Q91" s="1">
        <v>20.200931549072202</v>
      </c>
      <c r="R91" s="1">
        <v>29.6605720520019</v>
      </c>
      <c r="S91" s="1">
        <v>17.7692050933837</v>
      </c>
      <c r="T91" s="1">
        <v>20.270328521728501</v>
      </c>
      <c r="U91" s="1">
        <v>19.196138381958001</v>
      </c>
      <c r="V91" s="1">
        <v>20.504489898681602</v>
      </c>
      <c r="W91" s="1">
        <v>18.154878616333001</v>
      </c>
      <c r="X91" s="1">
        <v>18.431327819824201</v>
      </c>
      <c r="Y91" s="1">
        <v>18.823734283447202</v>
      </c>
      <c r="Z91" s="1">
        <v>20.730707168579102</v>
      </c>
      <c r="AA91" s="1">
        <v>29.3800945281982</v>
      </c>
      <c r="AB91" s="1">
        <v>18.157863616943299</v>
      </c>
      <c r="AC91" s="1">
        <v>19.329103469848601</v>
      </c>
      <c r="AD91" s="1">
        <v>18.519283294677699</v>
      </c>
      <c r="AE91" s="1">
        <v>21.0998840332031</v>
      </c>
      <c r="AF91" s="1">
        <v>20.862728118896399</v>
      </c>
      <c r="AG91" s="1">
        <v>29.974451065063398</v>
      </c>
      <c r="AH91" s="1">
        <v>18.006889343261701</v>
      </c>
      <c r="AI91" s="1">
        <v>20.5946044921875</v>
      </c>
      <c r="AJ91" s="1">
        <v>19.3747234344482</v>
      </c>
      <c r="AK91" s="1">
        <v>20.207178115844702</v>
      </c>
      <c r="AL91" s="1">
        <v>22.345464706420898</v>
      </c>
      <c r="AM91" s="1">
        <v>20.512727737426701</v>
      </c>
      <c r="AN91" s="1">
        <v>18.343070983886701</v>
      </c>
      <c r="AO91" s="1">
        <v>18.830102920532202</v>
      </c>
      <c r="AP91" s="1">
        <v>20.394186019897401</v>
      </c>
      <c r="AQ91" s="1">
        <v>18.911027908325099</v>
      </c>
      <c r="AR91" s="1">
        <v>21.306392669677699</v>
      </c>
      <c r="AS91" s="1">
        <v>23.5401401519775</v>
      </c>
      <c r="AT91" s="1">
        <v>20.5269680023193</v>
      </c>
      <c r="AU91" s="1">
        <v>20.004724502563398</v>
      </c>
      <c r="AV91" s="1">
        <v>19.079807281494102</v>
      </c>
      <c r="AW91" s="1">
        <v>28.9585762023925</v>
      </c>
      <c r="AX91" s="1">
        <v>29.828414916992099</v>
      </c>
      <c r="AY91" s="1">
        <v>19.710527420043899</v>
      </c>
      <c r="AZ91" s="1">
        <v>19.8514385223388</v>
      </c>
      <c r="BA91" s="1">
        <v>19.200231552123999</v>
      </c>
      <c r="BB91" s="1">
        <v>20.232559204101499</v>
      </c>
      <c r="BC91" s="1">
        <v>21.629684448242099</v>
      </c>
      <c r="BD91" s="1">
        <v>29.632408142089801</v>
      </c>
      <c r="BE91" s="1">
        <v>21.919206619262599</v>
      </c>
      <c r="BF91" s="1">
        <v>29.185585021972599</v>
      </c>
      <c r="BG91" s="1">
        <v>19.5252990722656</v>
      </c>
      <c r="BH91" s="1">
        <v>18.459772109985298</v>
      </c>
      <c r="BI91" s="1">
        <v>29.385919570922798</v>
      </c>
      <c r="BJ91" s="1">
        <v>20.582496643066399</v>
      </c>
      <c r="BK91" s="1">
        <v>28.5663127899169</v>
      </c>
      <c r="BL91" s="1">
        <v>28.3437404632568</v>
      </c>
      <c r="BM91" s="1">
        <v>18.402244567871001</v>
      </c>
      <c r="BN91" s="1">
        <v>18.380153656005799</v>
      </c>
      <c r="BO91" s="1">
        <v>19.751964569091701</v>
      </c>
      <c r="BP91" s="1">
        <v>19.120800018310501</v>
      </c>
      <c r="BQ91" s="1">
        <v>20.038597106933501</v>
      </c>
      <c r="BR91" s="1">
        <v>21.193616867065401</v>
      </c>
      <c r="BS91" s="1">
        <v>19.6930541992187</v>
      </c>
      <c r="BT91" s="1">
        <v>18.3219890594482</v>
      </c>
      <c r="BU91" s="1">
        <v>30.5446166992187</v>
      </c>
      <c r="BV91" s="1">
        <v>20.904462814331001</v>
      </c>
      <c r="BW91" s="1">
        <v>19.3020420074462</v>
      </c>
      <c r="BX91" s="1">
        <v>18.663354873657202</v>
      </c>
      <c r="BY91" s="1">
        <v>20.885978698730401</v>
      </c>
      <c r="BZ91" s="1">
        <v>28.3292846679687</v>
      </c>
      <c r="CA91" s="1">
        <v>20.255315780639599</v>
      </c>
      <c r="CB91" s="1">
        <v>18.095869064331001</v>
      </c>
      <c r="CC91" s="1">
        <v>21.036983489990199</v>
      </c>
      <c r="CD91" s="1">
        <v>21.151552200317301</v>
      </c>
      <c r="CE91" s="1">
        <v>20.431884765625</v>
      </c>
      <c r="CF91" s="1">
        <v>30.043621063232401</v>
      </c>
      <c r="CG91" s="1">
        <v>22.2377624511718</v>
      </c>
      <c r="CH91" s="1">
        <v>20.078472137451101</v>
      </c>
      <c r="CI91" s="1">
        <v>18.2713909149169</v>
      </c>
      <c r="CJ91" s="1">
        <v>21.036159515380799</v>
      </c>
      <c r="CK91" s="1">
        <v>17.737918853759702</v>
      </c>
      <c r="CL91" s="1">
        <v>21.620336532592699</v>
      </c>
      <c r="CM91" s="1">
        <v>0</v>
      </c>
      <c r="CN91" s="1">
        <v>19.887464523315401</v>
      </c>
      <c r="CO91" s="1">
        <v>18.762456893920898</v>
      </c>
      <c r="CP91" s="1">
        <v>18.954948425292901</v>
      </c>
      <c r="CQ91" s="1">
        <v>19.9201049804687</v>
      </c>
      <c r="CR91" s="1">
        <v>17.940139770507798</v>
      </c>
      <c r="CS91" s="1">
        <v>22.1744575500488</v>
      </c>
      <c r="CT91" s="1">
        <v>28.92378616333</v>
      </c>
      <c r="CU91" s="1">
        <v>30.412416458129801</v>
      </c>
      <c r="CV91" s="1">
        <v>19.1462688446044</v>
      </c>
    </row>
    <row r="92" spans="1:100" ht="28" customHeight="1" x14ac:dyDescent="0.3">
      <c r="A92" s="1">
        <v>28.336969375610298</v>
      </c>
      <c r="B92" s="1">
        <v>17.537181854248001</v>
      </c>
      <c r="C92" s="1">
        <v>19.0579013824462</v>
      </c>
      <c r="D92" s="1">
        <v>26.729000091552699</v>
      </c>
      <c r="E92" s="1">
        <v>17.248018264770501</v>
      </c>
      <c r="F92" s="1">
        <v>18.434413909912099</v>
      </c>
      <c r="G92" s="1">
        <v>20.6732273101806</v>
      </c>
      <c r="H92" s="1">
        <v>18.360790252685501</v>
      </c>
      <c r="I92" s="1">
        <v>27.554447174072202</v>
      </c>
      <c r="J92" s="1">
        <v>17.1952400207519</v>
      </c>
      <c r="K92" s="1">
        <v>16.936231613159102</v>
      </c>
      <c r="L92" s="1">
        <v>16.482042312621999</v>
      </c>
      <c r="M92" s="1">
        <v>28.632478713989201</v>
      </c>
      <c r="N92" s="1">
        <v>20.726949691772401</v>
      </c>
      <c r="O92" s="1">
        <v>16.904010772705</v>
      </c>
      <c r="P92" s="1">
        <v>29.598699569702099</v>
      </c>
      <c r="Q92" s="1">
        <v>18.8767585754394</v>
      </c>
      <c r="R92" s="1">
        <v>28.252403259277301</v>
      </c>
      <c r="S92" s="1">
        <v>16.586082458496001</v>
      </c>
      <c r="T92" s="1">
        <v>19.139726638793899</v>
      </c>
      <c r="U92" s="1">
        <v>18.291891098022401</v>
      </c>
      <c r="V92" s="1">
        <v>19.416286468505799</v>
      </c>
      <c r="W92" s="1">
        <v>16.615848541259702</v>
      </c>
      <c r="X92" s="1">
        <v>17.485792160034102</v>
      </c>
      <c r="Y92" s="1">
        <v>17.891109466552699</v>
      </c>
      <c r="Z92" s="1">
        <v>19.373954772949201</v>
      </c>
      <c r="AA92" s="1">
        <v>27.752384185791001</v>
      </c>
      <c r="AB92" s="1">
        <v>16.760097503662099</v>
      </c>
      <c r="AC92" s="1">
        <v>18.201723098754801</v>
      </c>
      <c r="AD92" s="1">
        <v>17.508884429931602</v>
      </c>
      <c r="AE92" s="1">
        <v>19.684299468994102</v>
      </c>
      <c r="AF92" s="1">
        <v>20.319013595581001</v>
      </c>
      <c r="AG92" s="1">
        <v>28.5821437835693</v>
      </c>
      <c r="AH92" s="1">
        <v>16.984354019165</v>
      </c>
      <c r="AI92" s="1">
        <v>19.502616882324201</v>
      </c>
      <c r="AJ92" s="1">
        <v>18.0259685516357</v>
      </c>
      <c r="AK92" s="1">
        <v>18.776739120483398</v>
      </c>
      <c r="AL92" s="1">
        <v>20.9950351715087</v>
      </c>
      <c r="AM92" s="1">
        <v>19.373249053955</v>
      </c>
      <c r="AN92" s="1">
        <v>17.167190551757798</v>
      </c>
      <c r="AO92" s="1">
        <v>17.4378356933593</v>
      </c>
      <c r="AP92" s="1">
        <v>19.428064346313398</v>
      </c>
      <c r="AQ92" s="1">
        <v>17.8824157714843</v>
      </c>
      <c r="AR92" s="1">
        <v>20.4754638671875</v>
      </c>
      <c r="AS92" s="1">
        <v>22.834493637084901</v>
      </c>
      <c r="AT92" s="1">
        <v>19.503280639648398</v>
      </c>
      <c r="AU92" s="1">
        <v>18.714550018310501</v>
      </c>
      <c r="AV92" s="1">
        <v>17.837646484375</v>
      </c>
      <c r="AW92" s="1">
        <v>27.623329162597599</v>
      </c>
      <c r="AX92" s="1">
        <v>28.694469451904201</v>
      </c>
      <c r="AY92" s="1">
        <v>18.596166610717699</v>
      </c>
      <c r="AZ92" s="1">
        <v>18.250467300415</v>
      </c>
      <c r="BA92" s="1">
        <v>18.102653503417901</v>
      </c>
      <c r="BB92" s="1">
        <v>18.984022140502901</v>
      </c>
      <c r="BC92" s="1">
        <v>20.396234512329102</v>
      </c>
      <c r="BD92" s="1">
        <v>28.108327865600501</v>
      </c>
      <c r="BE92" s="1">
        <v>20.8367805480957</v>
      </c>
      <c r="BF92" s="1">
        <v>28.030517578125</v>
      </c>
      <c r="BG92" s="1">
        <v>18.184116363525298</v>
      </c>
      <c r="BH92" s="1">
        <v>17.3508987426757</v>
      </c>
      <c r="BI92" s="1">
        <v>27.832910537719702</v>
      </c>
      <c r="BJ92" s="1">
        <v>19.379070281982401</v>
      </c>
      <c r="BK92" s="1">
        <v>27.138731002807599</v>
      </c>
      <c r="BL92" s="1">
        <v>27.103651046752901</v>
      </c>
      <c r="BM92" s="1">
        <v>17.3131198883056</v>
      </c>
      <c r="BN92" s="1">
        <v>16.820716857910099</v>
      </c>
      <c r="BO92" s="1">
        <v>18.594118118286101</v>
      </c>
      <c r="BP92" s="1">
        <v>17.396934509277301</v>
      </c>
      <c r="BQ92" s="1">
        <v>19.0147590637207</v>
      </c>
      <c r="BR92" s="1">
        <v>19.791603088378899</v>
      </c>
      <c r="BS92" s="1">
        <v>18.511886596679599</v>
      </c>
      <c r="BT92" s="1">
        <v>17.093463897705</v>
      </c>
      <c r="BU92" s="1">
        <v>29.200778961181602</v>
      </c>
      <c r="BV92" s="1">
        <v>19.875011444091701</v>
      </c>
      <c r="BW92" s="1">
        <v>18.478515625</v>
      </c>
      <c r="BX92" s="1">
        <v>17.508745193481399</v>
      </c>
      <c r="BY92" s="1">
        <v>19.748022079467699</v>
      </c>
      <c r="BZ92" s="1">
        <v>26.930929183959901</v>
      </c>
      <c r="CA92" s="1">
        <v>19.271232604980401</v>
      </c>
      <c r="CB92" s="1">
        <v>16.849300384521399</v>
      </c>
      <c r="CC92" s="1">
        <v>19.904472351074201</v>
      </c>
      <c r="CD92" s="1">
        <v>19.7656936645507</v>
      </c>
      <c r="CE92" s="1">
        <v>19.710119247436499</v>
      </c>
      <c r="CF92" s="1">
        <v>28.671461105346602</v>
      </c>
      <c r="CG92" s="1">
        <v>21.006637573242099</v>
      </c>
      <c r="CH92" s="1">
        <v>19.028081893920898</v>
      </c>
      <c r="CI92" s="1">
        <v>16.922113418579102</v>
      </c>
      <c r="CJ92" s="1">
        <v>19.9192714691162</v>
      </c>
      <c r="CK92" s="1">
        <v>16.468349456787099</v>
      </c>
      <c r="CL92" s="1">
        <v>20.697847366333001</v>
      </c>
      <c r="CM92" s="1">
        <v>19.887464523315401</v>
      </c>
      <c r="CN92" s="1">
        <v>1.39526963233947</v>
      </c>
      <c r="CO92" s="1">
        <v>17.603349685668899</v>
      </c>
      <c r="CP92" s="1">
        <v>17.8063030242919</v>
      </c>
      <c r="CQ92" s="1">
        <v>18.610313415527301</v>
      </c>
      <c r="CR92" s="1">
        <v>16.632722854614201</v>
      </c>
      <c r="CS92" s="1">
        <v>20.9922790527343</v>
      </c>
      <c r="CT92" s="1">
        <v>27.9897346496582</v>
      </c>
      <c r="CU92" s="1">
        <v>28.990097045898398</v>
      </c>
      <c r="CV92" s="1">
        <v>17.951799392700099</v>
      </c>
    </row>
    <row r="93" spans="1:100" ht="28" customHeight="1" x14ac:dyDescent="0.3">
      <c r="A93" s="1">
        <v>27.699348449706999</v>
      </c>
      <c r="B93" s="1">
        <v>15.8620452880859</v>
      </c>
      <c r="C93" s="1">
        <v>17.816173553466701</v>
      </c>
      <c r="D93" s="1">
        <v>26.127140045166001</v>
      </c>
      <c r="E93" s="1">
        <v>15.427533149719199</v>
      </c>
      <c r="F93" s="1">
        <v>16.768894195556602</v>
      </c>
      <c r="G93" s="1">
        <v>19.451072692871001</v>
      </c>
      <c r="H93" s="1">
        <v>16.720647811889599</v>
      </c>
      <c r="I93" s="1">
        <v>26.8383388519287</v>
      </c>
      <c r="J93" s="1">
        <v>15.2196807861328</v>
      </c>
      <c r="K93" s="1">
        <v>14.8349151611328</v>
      </c>
      <c r="L93" s="1">
        <v>14.6189060211181</v>
      </c>
      <c r="M93" s="1">
        <v>28.135692596435501</v>
      </c>
      <c r="N93" s="1">
        <v>18.9244880676269</v>
      </c>
      <c r="O93" s="1">
        <v>14.868614196777299</v>
      </c>
      <c r="P93" s="1">
        <v>28.948009490966701</v>
      </c>
      <c r="Q93" s="1">
        <v>17.279300689697202</v>
      </c>
      <c r="R93" s="1">
        <v>27.457628250121999</v>
      </c>
      <c r="S93" s="1">
        <v>14.4147882461547</v>
      </c>
      <c r="T93" s="1">
        <v>17.718971252441399</v>
      </c>
      <c r="U93" s="1">
        <v>16.6648654937744</v>
      </c>
      <c r="V93" s="1">
        <v>17.938398361206001</v>
      </c>
      <c r="W93" s="1">
        <v>14.845312118530201</v>
      </c>
      <c r="X93" s="1">
        <v>15.962526321411101</v>
      </c>
      <c r="Y93" s="1">
        <v>16.315658569335898</v>
      </c>
      <c r="Z93" s="1">
        <v>18.1529140472412</v>
      </c>
      <c r="AA93" s="1">
        <v>27.3128757476806</v>
      </c>
      <c r="AB93" s="1">
        <v>15.2741708755493</v>
      </c>
      <c r="AC93" s="1">
        <v>16.6143493652343</v>
      </c>
      <c r="AD93" s="1">
        <v>15.602124214172299</v>
      </c>
      <c r="AE93" s="1">
        <v>18.253396987915</v>
      </c>
      <c r="AF93" s="1">
        <v>18.353330612182599</v>
      </c>
      <c r="AG93" s="1">
        <v>27.890077590942301</v>
      </c>
      <c r="AH93" s="1">
        <v>15.193671226501399</v>
      </c>
      <c r="AI93" s="1">
        <v>18.037273406982401</v>
      </c>
      <c r="AJ93" s="1">
        <v>16.4946575164794</v>
      </c>
      <c r="AK93" s="1">
        <v>17.199569702148398</v>
      </c>
      <c r="AL93" s="1">
        <v>20.003038406371999</v>
      </c>
      <c r="AM93" s="1">
        <v>17.906181335449201</v>
      </c>
      <c r="AN93" s="1">
        <v>15.5017795562744</v>
      </c>
      <c r="AO93" s="1">
        <v>16.090837478637599</v>
      </c>
      <c r="AP93" s="1">
        <v>17.8353881835937</v>
      </c>
      <c r="AQ93" s="1">
        <v>16.279090881347599</v>
      </c>
      <c r="AR93" s="1">
        <v>18.665708541870099</v>
      </c>
      <c r="AS93" s="1">
        <v>21.371311187744102</v>
      </c>
      <c r="AT93" s="1">
        <v>18.002346038818299</v>
      </c>
      <c r="AU93" s="1">
        <v>17.203330993652301</v>
      </c>
      <c r="AV93" s="1">
        <v>16.0938720703125</v>
      </c>
      <c r="AW93" s="1">
        <v>26.8289394378662</v>
      </c>
      <c r="AX93" s="1">
        <v>27.926906585693299</v>
      </c>
      <c r="AY93" s="1">
        <v>16.938753128051701</v>
      </c>
      <c r="AZ93" s="1">
        <v>17.083263397216701</v>
      </c>
      <c r="BA93" s="1">
        <v>16.408750534057599</v>
      </c>
      <c r="BB93" s="1">
        <v>17.445787429809499</v>
      </c>
      <c r="BC93" s="1">
        <v>18.935075759887599</v>
      </c>
      <c r="BD93" s="1">
        <v>27.363243103027301</v>
      </c>
      <c r="BE93" s="1">
        <v>19.296678543090799</v>
      </c>
      <c r="BF93" s="1">
        <v>27.3731365203857</v>
      </c>
      <c r="BG93" s="1">
        <v>16.691200256347599</v>
      </c>
      <c r="BH93" s="1">
        <v>15.337607383728001</v>
      </c>
      <c r="BI93" s="1">
        <v>27.245628356933501</v>
      </c>
      <c r="BJ93" s="1">
        <v>17.9839057922363</v>
      </c>
      <c r="BK93" s="1">
        <v>26.537929534912099</v>
      </c>
      <c r="BL93" s="1">
        <v>26.216058731079102</v>
      </c>
      <c r="BM93" s="1">
        <v>15.4858646392822</v>
      </c>
      <c r="BN93" s="1">
        <v>15.0267829895019</v>
      </c>
      <c r="BO93" s="1">
        <v>16.969253540038999</v>
      </c>
      <c r="BP93" s="1">
        <v>15.967160224914499</v>
      </c>
      <c r="BQ93" s="1">
        <v>17.327047348022401</v>
      </c>
      <c r="BR93" s="1">
        <v>18.214809417724599</v>
      </c>
      <c r="BS93" s="1">
        <v>16.703863143920898</v>
      </c>
      <c r="BT93" s="1">
        <v>15.323576927185</v>
      </c>
      <c r="BU93" s="1">
        <v>28.604232788085898</v>
      </c>
      <c r="BV93" s="1">
        <v>18.109422683715799</v>
      </c>
      <c r="BW93" s="1">
        <v>16.673742294311499</v>
      </c>
      <c r="BX93" s="1">
        <v>15.578712463378899</v>
      </c>
      <c r="BY93" s="1">
        <v>18.322830200195298</v>
      </c>
      <c r="BZ93" s="1">
        <v>26.174856185913001</v>
      </c>
      <c r="CA93" s="1">
        <v>17.230882644653299</v>
      </c>
      <c r="CB93" s="1">
        <v>14.9709024429321</v>
      </c>
      <c r="CC93" s="1">
        <v>18.259870529174801</v>
      </c>
      <c r="CD93" s="1">
        <v>18.645084381103501</v>
      </c>
      <c r="CE93" s="1">
        <v>18.338293075561499</v>
      </c>
      <c r="CF93" s="1">
        <v>28.260826110839801</v>
      </c>
      <c r="CG93" s="1">
        <v>19.5998420715332</v>
      </c>
      <c r="CH93" s="1">
        <v>17.585504531860298</v>
      </c>
      <c r="CI93" s="1">
        <v>14.936845779418899</v>
      </c>
      <c r="CJ93" s="1">
        <v>18.598043441772401</v>
      </c>
      <c r="CK93" s="1">
        <v>14.4402732849121</v>
      </c>
      <c r="CL93" s="1">
        <v>19.5797023773193</v>
      </c>
      <c r="CM93" s="1">
        <v>18.762456893920898</v>
      </c>
      <c r="CN93" s="1">
        <v>17.603349685668899</v>
      </c>
      <c r="CO93" s="1">
        <v>0.77402913570403997</v>
      </c>
      <c r="CP93" s="1">
        <v>15.730022430419901</v>
      </c>
      <c r="CQ93" s="1">
        <v>16.897901535034102</v>
      </c>
      <c r="CR93" s="1">
        <v>14.9377937316894</v>
      </c>
      <c r="CS93" s="1">
        <v>19.317632675170898</v>
      </c>
      <c r="CT93" s="1">
        <v>27.053386688232401</v>
      </c>
      <c r="CU93" s="1">
        <v>28.407478332519499</v>
      </c>
      <c r="CV93" s="1">
        <v>16.660442352294901</v>
      </c>
    </row>
    <row r="94" spans="1:100" ht="28" customHeight="1" x14ac:dyDescent="0.3">
      <c r="A94" s="1">
        <v>27.814598083496001</v>
      </c>
      <c r="B94" s="1">
        <v>15.9958639144897</v>
      </c>
      <c r="C94" s="1">
        <v>17.7414436340332</v>
      </c>
      <c r="D94" s="1">
        <v>25.8753967285156</v>
      </c>
      <c r="E94" s="1">
        <v>15.556459426879799</v>
      </c>
      <c r="F94" s="1">
        <v>16.8042793273925</v>
      </c>
      <c r="G94" s="1">
        <v>19.304079055786101</v>
      </c>
      <c r="H94" s="1">
        <v>16.953823089599599</v>
      </c>
      <c r="I94" s="1">
        <v>26.9506111145019</v>
      </c>
      <c r="J94" s="1">
        <v>15.0679779052734</v>
      </c>
      <c r="K94" s="1">
        <v>14.984154701232899</v>
      </c>
      <c r="L94" s="1">
        <v>14.733786582946699</v>
      </c>
      <c r="M94" s="1">
        <v>28.0783386230468</v>
      </c>
      <c r="N94" s="1">
        <v>18.874326705932599</v>
      </c>
      <c r="O94" s="1">
        <v>15.0654983520507</v>
      </c>
      <c r="P94" s="1">
        <v>28.9260158538818</v>
      </c>
      <c r="Q94" s="1">
        <v>17.4363098144531</v>
      </c>
      <c r="R94" s="1">
        <v>27.375677108764599</v>
      </c>
      <c r="S94" s="1">
        <v>14.632209777831999</v>
      </c>
      <c r="T94" s="1">
        <v>17.815597534179599</v>
      </c>
      <c r="U94" s="1">
        <v>16.5569858551025</v>
      </c>
      <c r="V94" s="1">
        <v>17.681259155273398</v>
      </c>
      <c r="W94" s="1">
        <v>14.7717332839965</v>
      </c>
      <c r="X94" s="1">
        <v>15.9944143295288</v>
      </c>
      <c r="Y94" s="1">
        <v>16.203313827514599</v>
      </c>
      <c r="Z94" s="1">
        <v>18.2068061828613</v>
      </c>
      <c r="AA94" s="1">
        <v>27.156455993652301</v>
      </c>
      <c r="AB94" s="1">
        <v>15.2232570648193</v>
      </c>
      <c r="AC94" s="1">
        <v>16.819032669067301</v>
      </c>
      <c r="AD94" s="1">
        <v>15.5619039535522</v>
      </c>
      <c r="AE94" s="1">
        <v>18.2036018371582</v>
      </c>
      <c r="AF94" s="1">
        <v>18.5699558258056</v>
      </c>
      <c r="AG94" s="1">
        <v>28.051414489746001</v>
      </c>
      <c r="AH94" s="1">
        <v>15.166346549987701</v>
      </c>
      <c r="AI94" s="1">
        <v>17.771347045898398</v>
      </c>
      <c r="AJ94" s="1">
        <v>16.5091857910156</v>
      </c>
      <c r="AK94" s="1">
        <v>17.311386108398398</v>
      </c>
      <c r="AL94" s="1">
        <v>20.1244297027587</v>
      </c>
      <c r="AM94" s="1">
        <v>17.839097976684499</v>
      </c>
      <c r="AN94" s="1">
        <v>15.5979452133178</v>
      </c>
      <c r="AO94" s="1">
        <v>15.978608131408601</v>
      </c>
      <c r="AP94" s="1">
        <v>17.759515762329102</v>
      </c>
      <c r="AQ94" s="1">
        <v>16.034448623657202</v>
      </c>
      <c r="AR94" s="1">
        <v>19.022729873657202</v>
      </c>
      <c r="AS94" s="1">
        <v>21.1579570770263</v>
      </c>
      <c r="AT94" s="1">
        <v>18.2055053710937</v>
      </c>
      <c r="AU94" s="1">
        <v>17.128250122070298</v>
      </c>
      <c r="AV94" s="1">
        <v>16.1799716949462</v>
      </c>
      <c r="AW94" s="1">
        <v>26.796724319458001</v>
      </c>
      <c r="AX94" s="1">
        <v>27.644657135009702</v>
      </c>
      <c r="AY94" s="1">
        <v>16.8826808929443</v>
      </c>
      <c r="AZ94" s="1">
        <v>17.1130065917968</v>
      </c>
      <c r="BA94" s="1">
        <v>16.319248199462798</v>
      </c>
      <c r="BB94" s="1">
        <v>17.514837265014599</v>
      </c>
      <c r="BC94" s="1">
        <v>19.079231262206999</v>
      </c>
      <c r="BD94" s="1">
        <v>27.272344589233398</v>
      </c>
      <c r="BE94" s="1">
        <v>19.6203708648681</v>
      </c>
      <c r="BF94" s="1">
        <v>27.268781661987301</v>
      </c>
      <c r="BG94" s="1">
        <v>16.610000610351499</v>
      </c>
      <c r="BH94" s="1">
        <v>15.5902109146118</v>
      </c>
      <c r="BI94" s="1">
        <v>27.217107772827099</v>
      </c>
      <c r="BJ94" s="1">
        <v>18.084856033325099</v>
      </c>
      <c r="BK94" s="1">
        <v>26.569198608398398</v>
      </c>
      <c r="BL94" s="1">
        <v>26.248121261596602</v>
      </c>
      <c r="BM94" s="1">
        <v>15.3022603988647</v>
      </c>
      <c r="BN94" s="1">
        <v>15.0848999023437</v>
      </c>
      <c r="BO94" s="1">
        <v>16.899879455566399</v>
      </c>
      <c r="BP94" s="1">
        <v>16.1111850738525</v>
      </c>
      <c r="BQ94" s="1">
        <v>17.411312103271399</v>
      </c>
      <c r="BR94" s="1">
        <v>18.322696685791001</v>
      </c>
      <c r="BS94" s="1">
        <v>16.746633529663001</v>
      </c>
      <c r="BT94" s="1">
        <v>15.4266157150268</v>
      </c>
      <c r="BU94" s="1">
        <v>28.5721836090087</v>
      </c>
      <c r="BV94" s="1">
        <v>18.2357463836669</v>
      </c>
      <c r="BW94" s="1">
        <v>16.645326614379801</v>
      </c>
      <c r="BX94" s="1">
        <v>15.7110128402709</v>
      </c>
      <c r="BY94" s="1">
        <v>18.432905197143501</v>
      </c>
      <c r="BZ94" s="1">
        <v>26.162008285522401</v>
      </c>
      <c r="CA94" s="1">
        <v>17.427822113037099</v>
      </c>
      <c r="CB94" s="1">
        <v>15.107605934143001</v>
      </c>
      <c r="CC94" s="1">
        <v>18.451597213745099</v>
      </c>
      <c r="CD94" s="1">
        <v>18.4781589508056</v>
      </c>
      <c r="CE94" s="1">
        <v>18.2672615051269</v>
      </c>
      <c r="CF94" s="1">
        <v>28.234483718871999</v>
      </c>
      <c r="CG94" s="1">
        <v>19.7996425628662</v>
      </c>
      <c r="CH94" s="1">
        <v>17.345706939697202</v>
      </c>
      <c r="CI94" s="1">
        <v>14.9370260238647</v>
      </c>
      <c r="CJ94" s="1">
        <v>18.525571823120099</v>
      </c>
      <c r="CK94" s="1">
        <v>14.5901527404785</v>
      </c>
      <c r="CL94" s="1">
        <v>19.643814086913999</v>
      </c>
      <c r="CM94" s="1">
        <v>18.954948425292901</v>
      </c>
      <c r="CN94" s="1">
        <v>17.8063030242919</v>
      </c>
      <c r="CO94" s="1">
        <v>15.730022430419901</v>
      </c>
      <c r="CP94" s="1">
        <v>0</v>
      </c>
      <c r="CQ94" s="1">
        <v>16.974634170532202</v>
      </c>
      <c r="CR94" s="1">
        <v>15.0773401260375</v>
      </c>
      <c r="CS94" s="1">
        <v>19.9554443359375</v>
      </c>
      <c r="CT94" s="1">
        <v>26.990322113037099</v>
      </c>
      <c r="CU94" s="1">
        <v>28.3741741180419</v>
      </c>
      <c r="CV94" s="1">
        <v>16.500059127807599</v>
      </c>
    </row>
    <row r="95" spans="1:100" ht="28" customHeight="1" x14ac:dyDescent="0.3">
      <c r="A95" s="1">
        <v>28.620000839233398</v>
      </c>
      <c r="B95" s="1">
        <v>16.847518920898398</v>
      </c>
      <c r="C95" s="1">
        <v>18.660881042480401</v>
      </c>
      <c r="D95" s="1">
        <v>26.781286239623999</v>
      </c>
      <c r="E95" s="1">
        <v>16.772838592529201</v>
      </c>
      <c r="F95" s="1">
        <v>18.001356124877901</v>
      </c>
      <c r="G95" s="1">
        <v>20.154300689697202</v>
      </c>
      <c r="H95" s="1">
        <v>18.004150390625</v>
      </c>
      <c r="I95" s="1">
        <v>27.9103088378906</v>
      </c>
      <c r="J95" s="1">
        <v>16.441776275634702</v>
      </c>
      <c r="K95" s="1">
        <v>16.395814895629801</v>
      </c>
      <c r="L95" s="1">
        <v>15.989620208740201</v>
      </c>
      <c r="M95" s="1">
        <v>29.0637607574462</v>
      </c>
      <c r="N95" s="1">
        <v>19.673122406005799</v>
      </c>
      <c r="O95" s="1">
        <v>16.074487686157202</v>
      </c>
      <c r="P95" s="1">
        <v>29.866237640380799</v>
      </c>
      <c r="Q95" s="1">
        <v>18.496686935424801</v>
      </c>
      <c r="R95" s="1">
        <v>28.4739971160888</v>
      </c>
      <c r="S95" s="1">
        <v>15.676150321960399</v>
      </c>
      <c r="T95" s="1">
        <v>18.7243957519531</v>
      </c>
      <c r="U95" s="1">
        <v>17.762538909912099</v>
      </c>
      <c r="V95" s="1">
        <v>18.756887435913001</v>
      </c>
      <c r="W95" s="1">
        <v>16.135776519775298</v>
      </c>
      <c r="X95" s="1">
        <v>17.0478420257568</v>
      </c>
      <c r="Y95" s="1">
        <v>17.263057708740199</v>
      </c>
      <c r="Z95" s="1">
        <v>18.8493843078613</v>
      </c>
      <c r="AA95" s="1">
        <v>28.090742111206001</v>
      </c>
      <c r="AB95" s="1">
        <v>16.3890991210937</v>
      </c>
      <c r="AC95" s="1">
        <v>17.584423065185501</v>
      </c>
      <c r="AD95" s="1">
        <v>16.671867370605401</v>
      </c>
      <c r="AE95" s="1">
        <v>19.303888320922798</v>
      </c>
      <c r="AF95" s="1">
        <v>19.827774047851499</v>
      </c>
      <c r="AG95" s="1">
        <v>28.819515228271399</v>
      </c>
      <c r="AH95" s="1">
        <v>16.830278396606399</v>
      </c>
      <c r="AI95" s="1">
        <v>19.080818176269499</v>
      </c>
      <c r="AJ95" s="1">
        <v>17.734601974487301</v>
      </c>
      <c r="AK95" s="1">
        <v>18.263692855834901</v>
      </c>
      <c r="AL95" s="1">
        <v>21.0613403320312</v>
      </c>
      <c r="AM95" s="1">
        <v>18.874301910400298</v>
      </c>
      <c r="AN95" s="1">
        <v>16.7492561340332</v>
      </c>
      <c r="AO95" s="1">
        <v>17.144264221191399</v>
      </c>
      <c r="AP95" s="1">
        <v>18.7265224456787</v>
      </c>
      <c r="AQ95" s="1">
        <v>17.180353164672798</v>
      </c>
      <c r="AR95" s="1">
        <v>19.776287078857401</v>
      </c>
      <c r="AS95" s="1">
        <v>22.632175445556602</v>
      </c>
      <c r="AT95" s="1">
        <v>19.1811618804931</v>
      </c>
      <c r="AU95" s="1">
        <v>18.019330978393501</v>
      </c>
      <c r="AV95" s="1">
        <v>17.145858764648398</v>
      </c>
      <c r="AW95" s="1">
        <v>27.6382541656494</v>
      </c>
      <c r="AX95" s="1">
        <v>28.550752639770501</v>
      </c>
      <c r="AY95" s="1">
        <v>17.9243068695068</v>
      </c>
      <c r="AZ95" s="1">
        <v>18.2810764312744</v>
      </c>
      <c r="BA95" s="1">
        <v>17.492883682250898</v>
      </c>
      <c r="BB95" s="1">
        <v>18.098201751708899</v>
      </c>
      <c r="BC95" s="1">
        <v>20.2422580718994</v>
      </c>
      <c r="BD95" s="1">
        <v>28.3440952301025</v>
      </c>
      <c r="BE95" s="1">
        <v>20.287340164184499</v>
      </c>
      <c r="BF95" s="1">
        <v>28.2143459320068</v>
      </c>
      <c r="BG95" s="1">
        <v>17.769107818603501</v>
      </c>
      <c r="BH95" s="1">
        <v>16.759239196777301</v>
      </c>
      <c r="BI95" s="1">
        <v>28.1484355926513</v>
      </c>
      <c r="BJ95" s="1">
        <v>19.011934280395501</v>
      </c>
      <c r="BK95" s="1">
        <v>27.461877822875898</v>
      </c>
      <c r="BL95" s="1">
        <v>27.088657379150298</v>
      </c>
      <c r="BM95" s="1">
        <v>16.681383132934499</v>
      </c>
      <c r="BN95" s="1">
        <v>16.395248413085898</v>
      </c>
      <c r="BO95" s="1">
        <v>18.33003616333</v>
      </c>
      <c r="BP95" s="1">
        <v>17.228303909301701</v>
      </c>
      <c r="BQ95" s="1">
        <v>18.675319671630799</v>
      </c>
      <c r="BR95" s="1">
        <v>19.043382644653299</v>
      </c>
      <c r="BS95" s="1">
        <v>18.149835586547798</v>
      </c>
      <c r="BT95" s="1">
        <v>16.558933258056602</v>
      </c>
      <c r="BU95" s="1">
        <v>29.423580169677699</v>
      </c>
      <c r="BV95" s="1">
        <v>19.143476486206001</v>
      </c>
      <c r="BW95" s="1">
        <v>17.724260330200099</v>
      </c>
      <c r="BX95" s="1">
        <v>16.8228359222412</v>
      </c>
      <c r="BY95" s="1">
        <v>19.417606353759702</v>
      </c>
      <c r="BZ95" s="1">
        <v>27.010641098022401</v>
      </c>
      <c r="CA95" s="1">
        <v>18.675203323364201</v>
      </c>
      <c r="CB95" s="1">
        <v>16.3545608520507</v>
      </c>
      <c r="CC95" s="1">
        <v>19.418701171875</v>
      </c>
      <c r="CD95" s="1">
        <v>19.609020233154201</v>
      </c>
      <c r="CE95" s="1">
        <v>19.217657089233398</v>
      </c>
      <c r="CF95" s="1">
        <v>29.066818237304599</v>
      </c>
      <c r="CG95" s="1">
        <v>20.3580017089843</v>
      </c>
      <c r="CH95" s="1">
        <v>18.441299438476499</v>
      </c>
      <c r="CI95" s="1">
        <v>16.3949069976806</v>
      </c>
      <c r="CJ95" s="1">
        <v>19.6502380371093</v>
      </c>
      <c r="CK95" s="1">
        <v>15.6898031234741</v>
      </c>
      <c r="CL95" s="1">
        <v>20.2395324707031</v>
      </c>
      <c r="CM95" s="1">
        <v>19.9201049804687</v>
      </c>
      <c r="CN95" s="1">
        <v>18.610313415527301</v>
      </c>
      <c r="CO95" s="1">
        <v>16.897901535034102</v>
      </c>
      <c r="CP95" s="1">
        <v>16.974634170532202</v>
      </c>
      <c r="CQ95" s="1">
        <v>0.10126157104969</v>
      </c>
      <c r="CR95" s="1">
        <v>15.662751197814901</v>
      </c>
      <c r="CS95" s="1">
        <v>20.785936355590799</v>
      </c>
      <c r="CT95" s="1">
        <v>27.982730865478501</v>
      </c>
      <c r="CU95" s="1">
        <v>29.293062210083001</v>
      </c>
      <c r="CV95" s="1">
        <v>17.613706588745099</v>
      </c>
    </row>
    <row r="96" spans="1:100" ht="28" customHeight="1" x14ac:dyDescent="0.3">
      <c r="A96" s="1">
        <v>27.326976776123001</v>
      </c>
      <c r="B96" s="1">
        <v>14.8070764541625</v>
      </c>
      <c r="C96" s="1">
        <v>16.7087287902832</v>
      </c>
      <c r="D96" s="1">
        <v>25.400253295898398</v>
      </c>
      <c r="E96" s="1">
        <v>14.479596138000399</v>
      </c>
      <c r="F96" s="1">
        <v>16.137350082397401</v>
      </c>
      <c r="G96" s="1">
        <v>18.630975723266602</v>
      </c>
      <c r="H96" s="1">
        <v>15.830384254455501</v>
      </c>
      <c r="I96" s="1">
        <v>26.343915939331001</v>
      </c>
      <c r="J96" s="1">
        <v>14.020422935485801</v>
      </c>
      <c r="K96" s="1">
        <v>13.8993310928344</v>
      </c>
      <c r="L96" s="1">
        <v>13.5310516357421</v>
      </c>
      <c r="M96" s="1">
        <v>27.64963722229</v>
      </c>
      <c r="N96" s="1">
        <v>18.042688369750898</v>
      </c>
      <c r="O96" s="1">
        <v>13.7740020751953</v>
      </c>
      <c r="P96" s="1">
        <v>28.621912002563398</v>
      </c>
      <c r="Q96" s="1">
        <v>16.486558914184499</v>
      </c>
      <c r="R96" s="1">
        <v>27.1091995239257</v>
      </c>
      <c r="S96" s="1">
        <v>13.637340545654199</v>
      </c>
      <c r="T96" s="1">
        <v>16.671531677246001</v>
      </c>
      <c r="U96" s="1">
        <v>15.582364082336399</v>
      </c>
      <c r="V96" s="1">
        <v>16.7623691558837</v>
      </c>
      <c r="W96" s="1">
        <v>13.7475490570068</v>
      </c>
      <c r="X96" s="1">
        <v>14.611054420471101</v>
      </c>
      <c r="Y96" s="1">
        <v>15.144212722778301</v>
      </c>
      <c r="Z96" s="1">
        <v>17.207757949829102</v>
      </c>
      <c r="AA96" s="1">
        <v>26.9039001464843</v>
      </c>
      <c r="AB96" s="1">
        <v>13.9553203582763</v>
      </c>
      <c r="AC96" s="1">
        <v>15.451457977294901</v>
      </c>
      <c r="AD96" s="1">
        <v>14.2313985824584</v>
      </c>
      <c r="AE96" s="1">
        <v>17.4613132476806</v>
      </c>
      <c r="AF96" s="1">
        <v>17.551973342895501</v>
      </c>
      <c r="AG96" s="1">
        <v>27.578722000121999</v>
      </c>
      <c r="AH96" s="1">
        <v>13.9475507736206</v>
      </c>
      <c r="AI96" s="1">
        <v>16.905441284179599</v>
      </c>
      <c r="AJ96" s="1">
        <v>15.4704542160034</v>
      </c>
      <c r="AK96" s="1">
        <v>16.173015594482401</v>
      </c>
      <c r="AL96" s="1">
        <v>19.307785034179599</v>
      </c>
      <c r="AM96" s="1">
        <v>16.613630294799801</v>
      </c>
      <c r="AN96" s="1">
        <v>14.521165847778301</v>
      </c>
      <c r="AO96" s="1">
        <v>14.874310493469199</v>
      </c>
      <c r="AP96" s="1">
        <v>16.9390850067138</v>
      </c>
      <c r="AQ96" s="1">
        <v>15.2392377853393</v>
      </c>
      <c r="AR96" s="1">
        <v>18.1697177886962</v>
      </c>
      <c r="AS96" s="1">
        <v>20.775728225708001</v>
      </c>
      <c r="AT96" s="1">
        <v>17.024927139282202</v>
      </c>
      <c r="AU96" s="1">
        <v>16.437128067016602</v>
      </c>
      <c r="AV96" s="1">
        <v>14.9664993286132</v>
      </c>
      <c r="AW96" s="1">
        <v>26.360000610351499</v>
      </c>
      <c r="AX96" s="1">
        <v>27.2962627410888</v>
      </c>
      <c r="AY96" s="1">
        <v>15.7915649414062</v>
      </c>
      <c r="AZ96" s="1">
        <v>16.146198272705</v>
      </c>
      <c r="BA96" s="1">
        <v>15.3177127838134</v>
      </c>
      <c r="BB96" s="1">
        <v>16.457656860351499</v>
      </c>
      <c r="BC96" s="1">
        <v>18.3446941375732</v>
      </c>
      <c r="BD96" s="1">
        <v>27.115673065185501</v>
      </c>
      <c r="BE96" s="1">
        <v>18.744672775268501</v>
      </c>
      <c r="BF96" s="1">
        <v>26.941261291503899</v>
      </c>
      <c r="BG96" s="1">
        <v>15.5867347717285</v>
      </c>
      <c r="BH96" s="1">
        <v>14.3369398117065</v>
      </c>
      <c r="BI96" s="1">
        <v>26.961534500121999</v>
      </c>
      <c r="BJ96" s="1">
        <v>16.9389553070068</v>
      </c>
      <c r="BK96" s="1">
        <v>26.165498733520501</v>
      </c>
      <c r="BL96" s="1">
        <v>25.830945968627901</v>
      </c>
      <c r="BM96" s="1">
        <v>14.0897302627563</v>
      </c>
      <c r="BN96" s="1">
        <v>14.0582628250122</v>
      </c>
      <c r="BO96" s="1">
        <v>16.0459079742431</v>
      </c>
      <c r="BP96" s="1">
        <v>15.0477590560913</v>
      </c>
      <c r="BQ96" s="1">
        <v>16.344631195068299</v>
      </c>
      <c r="BR96" s="1">
        <v>17.2169494628906</v>
      </c>
      <c r="BS96" s="1">
        <v>15.9719142913818</v>
      </c>
      <c r="BT96" s="1">
        <v>14.147503852844199</v>
      </c>
      <c r="BU96" s="1">
        <v>28.246101379394499</v>
      </c>
      <c r="BV96" s="1">
        <v>17.262788772583001</v>
      </c>
      <c r="BW96" s="1">
        <v>15.579888343811</v>
      </c>
      <c r="BX96" s="1">
        <v>14.415635108947701</v>
      </c>
      <c r="BY96" s="1">
        <v>17.527488708496001</v>
      </c>
      <c r="BZ96" s="1">
        <v>25.830814361572202</v>
      </c>
      <c r="CA96" s="1">
        <v>16.689577102661101</v>
      </c>
      <c r="CB96" s="1">
        <v>13.9472532272338</v>
      </c>
      <c r="CC96" s="1">
        <v>17.420213699340799</v>
      </c>
      <c r="CD96" s="1">
        <v>17.5019817352294</v>
      </c>
      <c r="CE96" s="1">
        <v>17.352882385253899</v>
      </c>
      <c r="CF96" s="1">
        <v>27.8099975585937</v>
      </c>
      <c r="CG96" s="1">
        <v>18.822696685791001</v>
      </c>
      <c r="CH96" s="1">
        <v>16.173482894897401</v>
      </c>
      <c r="CI96" s="1">
        <v>13.7771396636962</v>
      </c>
      <c r="CJ96" s="1">
        <v>17.892501831054599</v>
      </c>
      <c r="CK96" s="1">
        <v>13.263038635253899</v>
      </c>
      <c r="CL96" s="1">
        <v>18.372488021850501</v>
      </c>
      <c r="CM96" s="1">
        <v>17.940139770507798</v>
      </c>
      <c r="CN96" s="1">
        <v>16.632722854614201</v>
      </c>
      <c r="CO96" s="1">
        <v>14.9377937316894</v>
      </c>
      <c r="CP96" s="1">
        <v>15.0773401260375</v>
      </c>
      <c r="CQ96" s="1">
        <v>15.662751197814901</v>
      </c>
      <c r="CR96" s="1">
        <v>1.23031377792358</v>
      </c>
      <c r="CS96" s="1">
        <v>18.9853210449218</v>
      </c>
      <c r="CT96" s="1">
        <v>26.498903274536101</v>
      </c>
      <c r="CU96" s="1">
        <v>28.067214965820298</v>
      </c>
      <c r="CV96" s="1">
        <v>15.3872375488281</v>
      </c>
    </row>
    <row r="97" spans="1:100" ht="28" customHeight="1" x14ac:dyDescent="0.3">
      <c r="A97" s="1">
        <v>30.216625213623001</v>
      </c>
      <c r="B97" s="1">
        <v>19.956336975097599</v>
      </c>
      <c r="C97" s="1">
        <v>21.181472778320298</v>
      </c>
      <c r="D97" s="1">
        <v>28.597591400146399</v>
      </c>
      <c r="E97" s="1">
        <v>19.584764480590799</v>
      </c>
      <c r="F97" s="1">
        <v>20.475929260253899</v>
      </c>
      <c r="G97" s="1">
        <v>22.6504192352294</v>
      </c>
      <c r="H97" s="1">
        <v>20.248420715331999</v>
      </c>
      <c r="I97" s="1">
        <v>29.1660461425781</v>
      </c>
      <c r="J97" s="1">
        <v>19.380758285522401</v>
      </c>
      <c r="K97" s="1">
        <v>19.194623947143501</v>
      </c>
      <c r="L97" s="1">
        <v>18.8158874511718</v>
      </c>
      <c r="M97" s="1">
        <v>30.3918342590332</v>
      </c>
      <c r="N97" s="1">
        <v>22.472921371459901</v>
      </c>
      <c r="O97" s="1">
        <v>18.872646331787099</v>
      </c>
      <c r="P97" s="1">
        <v>31.4495735168457</v>
      </c>
      <c r="Q97" s="1">
        <v>20.959653854370099</v>
      </c>
      <c r="R97" s="1">
        <v>29.9915351867675</v>
      </c>
      <c r="S97" s="1">
        <v>18.549514770507798</v>
      </c>
      <c r="T97" s="1">
        <v>21.1690673828125</v>
      </c>
      <c r="U97" s="1">
        <v>20.404993057250898</v>
      </c>
      <c r="V97" s="1">
        <v>21.484722137451101</v>
      </c>
      <c r="W97" s="1">
        <v>18.950851440429599</v>
      </c>
      <c r="X97" s="1">
        <v>19.7933044433593</v>
      </c>
      <c r="Y97" s="1">
        <v>20.119928359985298</v>
      </c>
      <c r="Z97" s="1">
        <v>21.483085632324201</v>
      </c>
      <c r="AA97" s="1">
        <v>29.712423324584901</v>
      </c>
      <c r="AB97" s="1">
        <v>19.096818923950099</v>
      </c>
      <c r="AC97" s="1">
        <v>20.129924774169901</v>
      </c>
      <c r="AD97" s="1">
        <v>19.545820236206001</v>
      </c>
      <c r="AE97" s="1">
        <v>22.006635665893501</v>
      </c>
      <c r="AF97" s="1">
        <v>21.841749191284102</v>
      </c>
      <c r="AG97" s="1">
        <v>30.3500251770019</v>
      </c>
      <c r="AH97" s="1">
        <v>19.249961853027301</v>
      </c>
      <c r="AI97" s="1">
        <v>21.452049255371001</v>
      </c>
      <c r="AJ97" s="1">
        <v>20.2955932617187</v>
      </c>
      <c r="AK97" s="1">
        <v>20.7807216644287</v>
      </c>
      <c r="AL97" s="1">
        <v>23.281732559204102</v>
      </c>
      <c r="AM97" s="1">
        <v>21.345352172851499</v>
      </c>
      <c r="AN97" s="1">
        <v>19.5398864746093</v>
      </c>
      <c r="AO97" s="1">
        <v>19.5579814910888</v>
      </c>
      <c r="AP97" s="1">
        <v>21.421298980712798</v>
      </c>
      <c r="AQ97" s="1">
        <v>19.902643203735298</v>
      </c>
      <c r="AR97" s="1">
        <v>22.280855178833001</v>
      </c>
      <c r="AS97" s="1">
        <v>24.5603733062744</v>
      </c>
      <c r="AT97" s="1">
        <v>21.5414524078369</v>
      </c>
      <c r="AU97" s="1">
        <v>20.557798385620099</v>
      </c>
      <c r="AV97" s="1">
        <v>19.919061660766602</v>
      </c>
      <c r="AW97" s="1">
        <v>29.2063388824462</v>
      </c>
      <c r="AX97" s="1">
        <v>30.283006668090799</v>
      </c>
      <c r="AY97" s="1">
        <v>20.4921150207519</v>
      </c>
      <c r="AZ97" s="1">
        <v>20.549863815307599</v>
      </c>
      <c r="BA97" s="1">
        <v>20.309459686279201</v>
      </c>
      <c r="BB97" s="1">
        <v>20.993638992309499</v>
      </c>
      <c r="BC97" s="1">
        <v>22.4085388183593</v>
      </c>
      <c r="BD97" s="1">
        <v>29.8511028289794</v>
      </c>
      <c r="BE97" s="1">
        <v>22.656282424926701</v>
      </c>
      <c r="BF97" s="1">
        <v>29.766597747802699</v>
      </c>
      <c r="BG97" s="1">
        <v>20.5099067687988</v>
      </c>
      <c r="BH97" s="1">
        <v>19.3463745117187</v>
      </c>
      <c r="BI97" s="1">
        <v>29.608842849731399</v>
      </c>
      <c r="BJ97" s="1">
        <v>21.639356613159102</v>
      </c>
      <c r="BK97" s="1">
        <v>29.032814025878899</v>
      </c>
      <c r="BL97" s="1">
        <v>28.7914524078369</v>
      </c>
      <c r="BM97" s="1">
        <v>19.306190490722599</v>
      </c>
      <c r="BN97" s="1">
        <v>19.0591316223144</v>
      </c>
      <c r="BO97" s="1">
        <v>20.620407104492099</v>
      </c>
      <c r="BP97" s="1">
        <v>19.923854827880799</v>
      </c>
      <c r="BQ97" s="1">
        <v>20.948131561279201</v>
      </c>
      <c r="BR97" s="1">
        <v>21.561061859130799</v>
      </c>
      <c r="BS97" s="1">
        <v>20.5104656219482</v>
      </c>
      <c r="BT97" s="1">
        <v>19.1012668609619</v>
      </c>
      <c r="BU97" s="1">
        <v>31.085308074951101</v>
      </c>
      <c r="BV97" s="1">
        <v>21.642040252685501</v>
      </c>
      <c r="BW97" s="1">
        <v>20.187160491943299</v>
      </c>
      <c r="BX97" s="1">
        <v>19.488790512084901</v>
      </c>
      <c r="BY97" s="1">
        <v>21.512544631958001</v>
      </c>
      <c r="BZ97" s="1">
        <v>28.7672424316406</v>
      </c>
      <c r="CA97" s="1">
        <v>20.576328277587798</v>
      </c>
      <c r="CB97" s="1">
        <v>18.771913528442301</v>
      </c>
      <c r="CC97" s="1">
        <v>21.732280731201101</v>
      </c>
      <c r="CD97" s="1">
        <v>21.718614578246999</v>
      </c>
      <c r="CE97" s="1">
        <v>21.7066955566406</v>
      </c>
      <c r="CF97" s="1">
        <v>30.485893249511701</v>
      </c>
      <c r="CG97" s="1">
        <v>23.005975723266602</v>
      </c>
      <c r="CH97" s="1">
        <v>20.749271392822202</v>
      </c>
      <c r="CI97" s="1">
        <v>19.052110671996999</v>
      </c>
      <c r="CJ97" s="1">
        <v>21.7756443023681</v>
      </c>
      <c r="CK97" s="1">
        <v>18.622901916503899</v>
      </c>
      <c r="CL97" s="1">
        <v>22.849733352661101</v>
      </c>
      <c r="CM97" s="1">
        <v>22.1744575500488</v>
      </c>
      <c r="CN97" s="1">
        <v>20.9922790527343</v>
      </c>
      <c r="CO97" s="1">
        <v>19.317632675170898</v>
      </c>
      <c r="CP97" s="1">
        <v>19.9554443359375</v>
      </c>
      <c r="CQ97" s="1">
        <v>20.785936355590799</v>
      </c>
      <c r="CR97" s="1">
        <v>18.9853210449218</v>
      </c>
      <c r="CS97" s="1">
        <v>0</v>
      </c>
      <c r="CT97" s="1">
        <v>29.430309295654201</v>
      </c>
      <c r="CU97" s="1">
        <v>30.7928047180175</v>
      </c>
      <c r="CV97" s="1">
        <v>20.166639328002901</v>
      </c>
    </row>
    <row r="98" spans="1:100" ht="28" customHeight="1" x14ac:dyDescent="0.3">
      <c r="A98" s="1">
        <v>19.5820598602294</v>
      </c>
      <c r="B98" s="1">
        <v>27.20698928833</v>
      </c>
      <c r="C98" s="1">
        <v>27.328201293945298</v>
      </c>
      <c r="D98" s="1">
        <v>18.999048233032202</v>
      </c>
      <c r="E98" s="1">
        <v>26.716274261474599</v>
      </c>
      <c r="F98" s="1">
        <v>27.251756668090799</v>
      </c>
      <c r="G98" s="1">
        <v>29.132123947143501</v>
      </c>
      <c r="H98" s="1">
        <v>27.3340244293212</v>
      </c>
      <c r="I98" s="1">
        <v>18.8116436004638</v>
      </c>
      <c r="J98" s="1">
        <v>26.782890319824201</v>
      </c>
      <c r="K98" s="1">
        <v>26.0334453582763</v>
      </c>
      <c r="L98" s="1">
        <v>26.180301666259702</v>
      </c>
      <c r="M98" s="1">
        <v>19.309085845947202</v>
      </c>
      <c r="N98" s="1">
        <v>29.402530670166001</v>
      </c>
      <c r="O98" s="1">
        <v>26.480434417724599</v>
      </c>
      <c r="P98" s="1">
        <v>20.268762588500898</v>
      </c>
      <c r="Q98" s="1">
        <v>27.833717346191399</v>
      </c>
      <c r="R98" s="1">
        <v>18.958154678344702</v>
      </c>
      <c r="S98" s="1">
        <v>25.612258911132798</v>
      </c>
      <c r="T98" s="1">
        <v>27.5185031890869</v>
      </c>
      <c r="U98" s="1">
        <v>27.535284042358398</v>
      </c>
      <c r="V98" s="1">
        <v>27.986726760864201</v>
      </c>
      <c r="W98" s="1">
        <v>26.525285720825099</v>
      </c>
      <c r="X98" s="1">
        <v>26.979076385498001</v>
      </c>
      <c r="Y98" s="1">
        <v>26.991653442382798</v>
      </c>
      <c r="Z98" s="1">
        <v>27.9974269866943</v>
      </c>
      <c r="AA98" s="1">
        <v>19.508987426757798</v>
      </c>
      <c r="AB98" s="1">
        <v>26.261940002441399</v>
      </c>
      <c r="AC98" s="1">
        <v>27.0967502593994</v>
      </c>
      <c r="AD98" s="1">
        <v>26.747224807739201</v>
      </c>
      <c r="AE98" s="1">
        <v>28.744726181030199</v>
      </c>
      <c r="AF98" s="1">
        <v>29.1192817687988</v>
      </c>
      <c r="AG98" s="1">
        <v>19.337589263916001</v>
      </c>
      <c r="AH98" s="1">
        <v>26.371685028076101</v>
      </c>
      <c r="AI98" s="1">
        <v>28.2087898254394</v>
      </c>
      <c r="AJ98" s="1">
        <v>27.536685943603501</v>
      </c>
      <c r="AK98" s="1">
        <v>27.391565322875898</v>
      </c>
      <c r="AL98" s="1">
        <v>29.2476711273193</v>
      </c>
      <c r="AM98" s="1">
        <v>28.231050491333001</v>
      </c>
      <c r="AN98" s="1">
        <v>26.631343841552699</v>
      </c>
      <c r="AO98" s="1">
        <v>26.931825637817301</v>
      </c>
      <c r="AP98" s="1">
        <v>28.0039749145507</v>
      </c>
      <c r="AQ98" s="1">
        <v>27.227350234985298</v>
      </c>
      <c r="AR98" s="1">
        <v>28.880859375</v>
      </c>
      <c r="AS98" s="1">
        <v>30.116643905639599</v>
      </c>
      <c r="AT98" s="1">
        <v>28.327337265014599</v>
      </c>
      <c r="AU98" s="1">
        <v>27.761724472045898</v>
      </c>
      <c r="AV98" s="1">
        <v>26.9329319000244</v>
      </c>
      <c r="AW98" s="1">
        <v>19.198286056518501</v>
      </c>
      <c r="AX98" s="1">
        <v>19.781164169311499</v>
      </c>
      <c r="AY98" s="1">
        <v>27.434288024902301</v>
      </c>
      <c r="AZ98" s="1">
        <v>27.738622665405199</v>
      </c>
      <c r="BA98" s="1">
        <v>27.094011306762599</v>
      </c>
      <c r="BB98" s="1">
        <v>28.0942287445068</v>
      </c>
      <c r="BC98" s="1">
        <v>28.7692775726318</v>
      </c>
      <c r="BD98" s="1">
        <v>20.508214950561499</v>
      </c>
      <c r="BE98" s="1">
        <v>29.137739181518501</v>
      </c>
      <c r="BF98" s="1">
        <v>19.340770721435501</v>
      </c>
      <c r="BG98" s="1">
        <v>27.625909805297798</v>
      </c>
      <c r="BH98" s="1">
        <v>26.4541721343994</v>
      </c>
      <c r="BI98" s="1">
        <v>20.422622680663999</v>
      </c>
      <c r="BJ98" s="1">
        <v>28.020473480224599</v>
      </c>
      <c r="BK98" s="1">
        <v>20.7747287750244</v>
      </c>
      <c r="BL98" s="1">
        <v>19.422346115112301</v>
      </c>
      <c r="BM98" s="1">
        <v>26.499769210815401</v>
      </c>
      <c r="BN98" s="1">
        <v>26.393812179565401</v>
      </c>
      <c r="BO98" s="1">
        <v>27.590440750121999</v>
      </c>
      <c r="BP98" s="1">
        <v>26.574785232543899</v>
      </c>
      <c r="BQ98" s="1">
        <v>28.3231391906738</v>
      </c>
      <c r="BR98" s="1">
        <v>28.091880798339801</v>
      </c>
      <c r="BS98" s="1">
        <v>27.378273010253899</v>
      </c>
      <c r="BT98" s="1">
        <v>26.927637100219702</v>
      </c>
      <c r="BU98" s="1">
        <v>19.5853252410888</v>
      </c>
      <c r="BV98" s="1">
        <v>27.939720153808501</v>
      </c>
      <c r="BW98" s="1">
        <v>27.1787796020507</v>
      </c>
      <c r="BX98" s="1">
        <v>26.876588821411101</v>
      </c>
      <c r="BY98" s="1">
        <v>28.537487030029201</v>
      </c>
      <c r="BZ98" s="1">
        <v>18.7460021972656</v>
      </c>
      <c r="CA98" s="1">
        <v>27.875097274780199</v>
      </c>
      <c r="CB98" s="1">
        <v>26.321443557739201</v>
      </c>
      <c r="CC98" s="1">
        <v>28.1605415344238</v>
      </c>
      <c r="CD98" s="1">
        <v>28.544654846191399</v>
      </c>
      <c r="CE98" s="1">
        <v>28.21702003479</v>
      </c>
      <c r="CF98" s="1">
        <v>19.425350189208899</v>
      </c>
      <c r="CG98" s="1">
        <v>29.718946456909102</v>
      </c>
      <c r="CH98" s="1">
        <v>27.8270244598388</v>
      </c>
      <c r="CI98" s="1">
        <v>26.418230056762599</v>
      </c>
      <c r="CJ98" s="1">
        <v>28.478549957275298</v>
      </c>
      <c r="CK98" s="1">
        <v>26.299228668212798</v>
      </c>
      <c r="CL98" s="1">
        <v>28.9802436828613</v>
      </c>
      <c r="CM98" s="1">
        <v>28.92378616333</v>
      </c>
      <c r="CN98" s="1">
        <v>27.9897346496582</v>
      </c>
      <c r="CO98" s="1">
        <v>27.053386688232401</v>
      </c>
      <c r="CP98" s="1">
        <v>26.990322113037099</v>
      </c>
      <c r="CQ98" s="1">
        <v>27.982730865478501</v>
      </c>
      <c r="CR98" s="1">
        <v>26.498903274536101</v>
      </c>
      <c r="CS98" s="1">
        <v>29.430309295654201</v>
      </c>
      <c r="CT98" s="1">
        <v>0.55814284086227395</v>
      </c>
      <c r="CU98" s="1">
        <v>19.5606784820556</v>
      </c>
      <c r="CV98" s="1">
        <v>26.735721588134702</v>
      </c>
    </row>
    <row r="99" spans="1:100" ht="28" customHeight="1" x14ac:dyDescent="0.3">
      <c r="A99" s="1">
        <v>19.066686630248999</v>
      </c>
      <c r="B99" s="1">
        <v>28.537094116210898</v>
      </c>
      <c r="C99" s="1">
        <v>28.572250366210898</v>
      </c>
      <c r="D99" s="1">
        <v>18.515262603759702</v>
      </c>
      <c r="E99" s="1">
        <v>28.2425842285156</v>
      </c>
      <c r="F99" s="1">
        <v>28.479408264160099</v>
      </c>
      <c r="G99" s="1">
        <v>30.538526535034102</v>
      </c>
      <c r="H99" s="1">
        <v>28.760137557983398</v>
      </c>
      <c r="I99" s="1">
        <v>17.9105720520019</v>
      </c>
      <c r="J99" s="1">
        <v>28.2000732421875</v>
      </c>
      <c r="K99" s="1">
        <v>27.642864227294901</v>
      </c>
      <c r="L99" s="1">
        <v>27.908620834350501</v>
      </c>
      <c r="M99" s="1">
        <v>18.1503181457519</v>
      </c>
      <c r="N99" s="1">
        <v>30.611732482910099</v>
      </c>
      <c r="O99" s="1">
        <v>27.911035537719702</v>
      </c>
      <c r="P99" s="1">
        <v>18.8824748992919</v>
      </c>
      <c r="Q99" s="1">
        <v>29.1679286956787</v>
      </c>
      <c r="R99" s="1">
        <v>17.6583938598632</v>
      </c>
      <c r="S99" s="1">
        <v>27.162273406982401</v>
      </c>
      <c r="T99" s="1">
        <v>28.924015045166001</v>
      </c>
      <c r="U99" s="1">
        <v>28.984724044799801</v>
      </c>
      <c r="V99" s="1">
        <v>29.246393203735298</v>
      </c>
      <c r="W99" s="1">
        <v>27.9775295257568</v>
      </c>
      <c r="X99" s="1">
        <v>28.421947479248001</v>
      </c>
      <c r="Y99" s="1">
        <v>28.521312713623001</v>
      </c>
      <c r="Z99" s="1">
        <v>29.207124710083001</v>
      </c>
      <c r="AA99" s="1">
        <v>19.252397537231399</v>
      </c>
      <c r="AB99" s="1">
        <v>27.625513076782202</v>
      </c>
      <c r="AC99" s="1">
        <v>28.5951423645019</v>
      </c>
      <c r="AD99" s="1">
        <v>28.195285797119102</v>
      </c>
      <c r="AE99" s="1">
        <v>30.092168807983398</v>
      </c>
      <c r="AF99" s="1">
        <v>30.645967483520501</v>
      </c>
      <c r="AG99" s="1">
        <v>18.118654251098601</v>
      </c>
      <c r="AH99" s="1">
        <v>27.866731643676701</v>
      </c>
      <c r="AI99" s="1">
        <v>29.618711471557599</v>
      </c>
      <c r="AJ99" s="1">
        <v>29.133338928222599</v>
      </c>
      <c r="AK99" s="1">
        <v>28.935390472412099</v>
      </c>
      <c r="AL99" s="1">
        <v>30.6116523742675</v>
      </c>
      <c r="AM99" s="1">
        <v>29.405635833740199</v>
      </c>
      <c r="AN99" s="1">
        <v>28.1220302581787</v>
      </c>
      <c r="AO99" s="1">
        <v>28.376083374023398</v>
      </c>
      <c r="AP99" s="1">
        <v>29.535507202148398</v>
      </c>
      <c r="AQ99" s="1">
        <v>28.686325073242099</v>
      </c>
      <c r="AR99" s="1">
        <v>30.0587558746337</v>
      </c>
      <c r="AS99" s="1">
        <v>31.849124908447202</v>
      </c>
      <c r="AT99" s="1">
        <v>30.0056056976318</v>
      </c>
      <c r="AU99" s="1">
        <v>28.9349765777587</v>
      </c>
      <c r="AV99" s="1">
        <v>28.548418045043899</v>
      </c>
      <c r="AW99" s="1">
        <v>18.068973541259702</v>
      </c>
      <c r="AX99" s="1">
        <v>18.352504730224599</v>
      </c>
      <c r="AY99" s="1">
        <v>29.0674724578857</v>
      </c>
      <c r="AZ99" s="1">
        <v>28.879793167114201</v>
      </c>
      <c r="BA99" s="1">
        <v>28.505388259887599</v>
      </c>
      <c r="BB99" s="1">
        <v>29.379869461059499</v>
      </c>
      <c r="BC99" s="1">
        <v>30.085319519042901</v>
      </c>
      <c r="BD99" s="1">
        <v>19.1149501800537</v>
      </c>
      <c r="BE99" s="1">
        <v>30.621038436889599</v>
      </c>
      <c r="BF99" s="1">
        <v>19.103580474853501</v>
      </c>
      <c r="BG99" s="1">
        <v>28.891525268554599</v>
      </c>
      <c r="BH99" s="1">
        <v>27.961023330688398</v>
      </c>
      <c r="BI99" s="1">
        <v>18.944808959960898</v>
      </c>
      <c r="BJ99" s="1">
        <v>29.466056823730401</v>
      </c>
      <c r="BK99" s="1">
        <v>20.2487468719482</v>
      </c>
      <c r="BL99" s="1">
        <v>19.009096145629801</v>
      </c>
      <c r="BM99" s="1">
        <v>27.979206085205</v>
      </c>
      <c r="BN99" s="1">
        <v>27.798830032348601</v>
      </c>
      <c r="BO99" s="1">
        <v>29.040306091308501</v>
      </c>
      <c r="BP99" s="1">
        <v>27.8865146636962</v>
      </c>
      <c r="BQ99" s="1">
        <v>29.747463226318299</v>
      </c>
      <c r="BR99" s="1">
        <v>29.4118537902832</v>
      </c>
      <c r="BS99" s="1">
        <v>28.9073066711425</v>
      </c>
      <c r="BT99" s="1">
        <v>28.328645706176701</v>
      </c>
      <c r="BU99" s="1">
        <v>18.563117980956999</v>
      </c>
      <c r="BV99" s="1">
        <v>29.348159790038999</v>
      </c>
      <c r="BW99" s="1">
        <v>28.5951843261718</v>
      </c>
      <c r="BX99" s="1">
        <v>28.363183975219702</v>
      </c>
      <c r="BY99" s="1">
        <v>29.9816589355468</v>
      </c>
      <c r="BZ99" s="1">
        <v>18.237768173217699</v>
      </c>
      <c r="CA99" s="1">
        <v>28.998130798339801</v>
      </c>
      <c r="CB99" s="1">
        <v>27.984947204589801</v>
      </c>
      <c r="CC99" s="1">
        <v>29.4278030395507</v>
      </c>
      <c r="CD99" s="1">
        <v>29.811967849731399</v>
      </c>
      <c r="CE99" s="1">
        <v>29.635570526123001</v>
      </c>
      <c r="CF99" s="1">
        <v>18.870355606079102</v>
      </c>
      <c r="CG99" s="1">
        <v>31.179458618163999</v>
      </c>
      <c r="CH99" s="1">
        <v>29.2090148925781</v>
      </c>
      <c r="CI99" s="1">
        <v>27.7982578277587</v>
      </c>
      <c r="CJ99" s="1">
        <v>30.061687469482401</v>
      </c>
      <c r="CK99" s="1">
        <v>27.849641799926701</v>
      </c>
      <c r="CL99" s="1">
        <v>30.376502990722599</v>
      </c>
      <c r="CM99" s="1">
        <v>30.412416458129801</v>
      </c>
      <c r="CN99" s="1">
        <v>28.990097045898398</v>
      </c>
      <c r="CO99" s="1">
        <v>28.407478332519499</v>
      </c>
      <c r="CP99" s="1">
        <v>28.3741741180419</v>
      </c>
      <c r="CQ99" s="1">
        <v>29.293062210083001</v>
      </c>
      <c r="CR99" s="1">
        <v>28.067214965820298</v>
      </c>
      <c r="CS99" s="1">
        <v>30.7928047180175</v>
      </c>
      <c r="CT99" s="1">
        <v>19.5606784820556</v>
      </c>
      <c r="CU99" s="1">
        <v>1.2267366647720299</v>
      </c>
      <c r="CV99" s="1">
        <v>28.271821975708001</v>
      </c>
    </row>
    <row r="100" spans="1:100" ht="28" customHeight="1" x14ac:dyDescent="0.3">
      <c r="A100" s="1">
        <v>27.599269866943299</v>
      </c>
      <c r="B100" s="1">
        <v>16.408124923706001</v>
      </c>
      <c r="C100" s="1">
        <v>17.8349914550781</v>
      </c>
      <c r="D100" s="1">
        <v>25.8987941741943</v>
      </c>
      <c r="E100" s="1">
        <v>16.102666854858398</v>
      </c>
      <c r="F100" s="1">
        <v>17.262477874755799</v>
      </c>
      <c r="G100" s="1">
        <v>19.986494064331001</v>
      </c>
      <c r="H100" s="1">
        <v>17.513750076293899</v>
      </c>
      <c r="I100" s="1">
        <v>26.750492095947202</v>
      </c>
      <c r="J100" s="1">
        <v>15.784761428833001</v>
      </c>
      <c r="K100" s="1">
        <v>15.696943283081</v>
      </c>
      <c r="L100" s="1">
        <v>15.197720527648899</v>
      </c>
      <c r="M100" s="1">
        <v>27.979721069335898</v>
      </c>
      <c r="N100" s="1">
        <v>19.728021621704102</v>
      </c>
      <c r="O100" s="1">
        <v>15.642412185668899</v>
      </c>
      <c r="P100" s="1">
        <v>29.070858001708899</v>
      </c>
      <c r="Q100" s="1">
        <v>17.9788417816162</v>
      </c>
      <c r="R100" s="1">
        <v>27.44282913208</v>
      </c>
      <c r="S100" s="1">
        <v>15.209346771240201</v>
      </c>
      <c r="T100" s="1">
        <v>17.9747409820556</v>
      </c>
      <c r="U100" s="1">
        <v>17.085821151733398</v>
      </c>
      <c r="V100" s="1">
        <v>18.275293350219702</v>
      </c>
      <c r="W100" s="1">
        <v>15.2889003753662</v>
      </c>
      <c r="X100" s="1">
        <v>16.44673538208</v>
      </c>
      <c r="Y100" s="1">
        <v>16.715435028076101</v>
      </c>
      <c r="Z100" s="1">
        <v>18.794763565063398</v>
      </c>
      <c r="AA100" s="1">
        <v>27.024085998535099</v>
      </c>
      <c r="AB100" s="1">
        <v>15.7469463348388</v>
      </c>
      <c r="AC100" s="1">
        <v>16.991611480712798</v>
      </c>
      <c r="AD100" s="1">
        <v>16.259943008422798</v>
      </c>
      <c r="AE100" s="1">
        <v>18.733339309692301</v>
      </c>
      <c r="AF100" s="1">
        <v>18.866874694824201</v>
      </c>
      <c r="AG100" s="1">
        <v>28.147335052490199</v>
      </c>
      <c r="AH100" s="1">
        <v>15.9105625152587</v>
      </c>
      <c r="AI100" s="1">
        <v>18.5130081176757</v>
      </c>
      <c r="AJ100" s="1">
        <v>17.003015518188398</v>
      </c>
      <c r="AK100" s="1">
        <v>17.898530960083001</v>
      </c>
      <c r="AL100" s="1">
        <v>20.516523361206001</v>
      </c>
      <c r="AM100" s="1">
        <v>18.365816116333001</v>
      </c>
      <c r="AN100" s="1">
        <v>16.227705001831001</v>
      </c>
      <c r="AO100" s="1">
        <v>16.420171737670898</v>
      </c>
      <c r="AP100" s="1">
        <v>18.293504714965799</v>
      </c>
      <c r="AQ100" s="1">
        <v>16.76314163208</v>
      </c>
      <c r="AR100" s="1">
        <v>19.386072158813398</v>
      </c>
      <c r="AS100" s="1">
        <v>21.834638595581001</v>
      </c>
      <c r="AT100" s="1">
        <v>18.306699752807599</v>
      </c>
      <c r="AU100" s="1">
        <v>17.666189193725501</v>
      </c>
      <c r="AV100" s="1">
        <v>16.732587814331001</v>
      </c>
      <c r="AW100" s="1">
        <v>26.809358596801701</v>
      </c>
      <c r="AX100" s="1">
        <v>27.664026260375898</v>
      </c>
      <c r="AY100" s="1">
        <v>17.216962814331001</v>
      </c>
      <c r="AZ100" s="1">
        <v>17.3783149719238</v>
      </c>
      <c r="BA100" s="1">
        <v>16.874362945556602</v>
      </c>
      <c r="BB100" s="1">
        <v>17.921310424804599</v>
      </c>
      <c r="BC100" s="1">
        <v>19.5742893218994</v>
      </c>
      <c r="BD100" s="1">
        <v>27.4372234344482</v>
      </c>
      <c r="BE100" s="1">
        <v>19.9110202789306</v>
      </c>
      <c r="BF100" s="1">
        <v>27.260623931884702</v>
      </c>
      <c r="BG100" s="1">
        <v>17.184858322143501</v>
      </c>
      <c r="BH100" s="1">
        <v>16.040246963500898</v>
      </c>
      <c r="BI100" s="1">
        <v>27.108776092529201</v>
      </c>
      <c r="BJ100" s="1">
        <v>18.3743495941162</v>
      </c>
      <c r="BK100" s="1">
        <v>26.459995269775298</v>
      </c>
      <c r="BL100" s="1">
        <v>26.131971359252901</v>
      </c>
      <c r="BM100" s="1">
        <v>15.979922294616699</v>
      </c>
      <c r="BN100" s="1">
        <v>15.790003776550201</v>
      </c>
      <c r="BO100" s="1">
        <v>17.4497051239013</v>
      </c>
      <c r="BP100" s="1">
        <v>16.487239837646399</v>
      </c>
      <c r="BQ100" s="1">
        <v>17.951377868652301</v>
      </c>
      <c r="BR100" s="1">
        <v>18.626388549804599</v>
      </c>
      <c r="BS100" s="1">
        <v>17.265178680419901</v>
      </c>
      <c r="BT100" s="1">
        <v>15.786602020263601</v>
      </c>
      <c r="BU100" s="1">
        <v>28.429334640502901</v>
      </c>
      <c r="BV100" s="1">
        <v>18.574201583862301</v>
      </c>
      <c r="BW100" s="1">
        <v>17.1384677886962</v>
      </c>
      <c r="BX100" s="1">
        <v>16.1051845550537</v>
      </c>
      <c r="BY100" s="1">
        <v>18.811279296875</v>
      </c>
      <c r="BZ100" s="1">
        <v>26.115045547485298</v>
      </c>
      <c r="CA100" s="1">
        <v>18.0425930023193</v>
      </c>
      <c r="CB100" s="1">
        <v>15.4499416351318</v>
      </c>
      <c r="CC100" s="1">
        <v>18.789710998535099</v>
      </c>
      <c r="CD100" s="1">
        <v>19.0407409667968</v>
      </c>
      <c r="CE100" s="1">
        <v>18.650058746337798</v>
      </c>
      <c r="CF100" s="1">
        <v>28.008159637451101</v>
      </c>
      <c r="CG100" s="1">
        <v>20.131477355956999</v>
      </c>
      <c r="CH100" s="1">
        <v>17.892650604248001</v>
      </c>
      <c r="CI100" s="1">
        <v>15.7745809555053</v>
      </c>
      <c r="CJ100" s="1">
        <v>19.0093269348144</v>
      </c>
      <c r="CK100" s="1">
        <v>14.9156646728515</v>
      </c>
      <c r="CL100" s="1">
        <v>19.960924148559499</v>
      </c>
      <c r="CM100" s="1">
        <v>19.1462688446044</v>
      </c>
      <c r="CN100" s="1">
        <v>17.951799392700099</v>
      </c>
      <c r="CO100" s="1">
        <v>16.660442352294901</v>
      </c>
      <c r="CP100" s="1">
        <v>16.500059127807599</v>
      </c>
      <c r="CQ100" s="1">
        <v>17.613706588745099</v>
      </c>
      <c r="CR100" s="1">
        <v>15.3872375488281</v>
      </c>
      <c r="CS100" s="1">
        <v>20.166639328002901</v>
      </c>
      <c r="CT100" s="1">
        <v>26.735721588134702</v>
      </c>
      <c r="CU100" s="1">
        <v>28.271821975708001</v>
      </c>
      <c r="CV100" s="1">
        <v>0.76002413034438998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E41C-5194-476A-BB7F-E9B30C83E789}">
  <dimension ref="A1:CV100"/>
  <sheetViews>
    <sheetView tabSelected="1" zoomScale="55" zoomScaleNormal="55" workbookViewId="0">
      <selection activeCell="AH107" sqref="AH107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0.69713157415390004</v>
      </c>
      <c r="B1" s="1">
        <v>27.8683547973632</v>
      </c>
      <c r="C1" s="1">
        <v>28.0247898101806</v>
      </c>
      <c r="D1" s="1">
        <v>18.457456588745099</v>
      </c>
      <c r="E1" s="1">
        <v>27.4156684875488</v>
      </c>
      <c r="F1" s="1">
        <v>27.777326583862301</v>
      </c>
      <c r="G1" s="1">
        <v>29.683158874511701</v>
      </c>
      <c r="H1" s="1">
        <v>27.918138504028299</v>
      </c>
      <c r="I1" s="1">
        <v>17.996950149536101</v>
      </c>
      <c r="J1" s="1">
        <v>27.498353958129801</v>
      </c>
      <c r="K1" s="1">
        <v>26.723030090331999</v>
      </c>
      <c r="L1" s="1">
        <v>27.083326339721602</v>
      </c>
      <c r="M1" s="1">
        <v>19.125257492065401</v>
      </c>
      <c r="N1" s="1">
        <v>29.9813022613525</v>
      </c>
      <c r="O1" s="1">
        <v>27.355928421020501</v>
      </c>
      <c r="P1" s="1">
        <v>19.517881393432599</v>
      </c>
      <c r="Q1" s="1">
        <v>28.641038894653299</v>
      </c>
      <c r="R1" s="1">
        <v>18.725786209106399</v>
      </c>
      <c r="S1" s="1">
        <v>26.4304904937744</v>
      </c>
      <c r="T1" s="1">
        <v>28.395206451416001</v>
      </c>
      <c r="U1" s="1">
        <v>28.275070190429599</v>
      </c>
      <c r="V1" s="1">
        <v>28.6075134277343</v>
      </c>
      <c r="W1" s="1">
        <v>27.218105316162099</v>
      </c>
      <c r="X1" s="1">
        <v>27.911512374877901</v>
      </c>
      <c r="Y1" s="1">
        <v>27.774919509887599</v>
      </c>
      <c r="Z1" s="1">
        <v>28.598196029663001</v>
      </c>
      <c r="AA1" s="1">
        <v>19.308752059936499</v>
      </c>
      <c r="AB1" s="1">
        <v>27.047420501708899</v>
      </c>
      <c r="AC1" s="1">
        <v>28.0084838867187</v>
      </c>
      <c r="AD1" s="1">
        <v>27.434383392333899</v>
      </c>
      <c r="AE1" s="1">
        <v>29.505662918090799</v>
      </c>
      <c r="AF1" s="1">
        <v>29.827186584472599</v>
      </c>
      <c r="AG1" s="1">
        <v>18.845882415771399</v>
      </c>
      <c r="AH1" s="1">
        <v>27.016578674316399</v>
      </c>
      <c r="AI1" s="1">
        <v>28.908857345581001</v>
      </c>
      <c r="AJ1" s="1">
        <v>28.1999187469482</v>
      </c>
      <c r="AK1" s="1">
        <v>28.211763381958001</v>
      </c>
      <c r="AL1" s="1">
        <v>29.859577178955</v>
      </c>
      <c r="AM1" s="1">
        <v>28.8770351409912</v>
      </c>
      <c r="AN1" s="1">
        <v>27.3314819335937</v>
      </c>
      <c r="AO1" s="1">
        <v>27.812255859375</v>
      </c>
      <c r="AP1" s="1">
        <v>28.7763347625732</v>
      </c>
      <c r="AQ1" s="1">
        <v>27.912542343139599</v>
      </c>
      <c r="AR1" s="1">
        <v>29.468366622924801</v>
      </c>
      <c r="AS1" s="1">
        <v>30.959690093994102</v>
      </c>
      <c r="AT1" s="1">
        <v>29.083305358886701</v>
      </c>
      <c r="AU1" s="1">
        <v>28.416751861572202</v>
      </c>
      <c r="AV1" s="1">
        <v>27.8537902832031</v>
      </c>
      <c r="AW1" s="1">
        <v>18.687307357788001</v>
      </c>
      <c r="AX1" s="1">
        <v>19.2699584960937</v>
      </c>
      <c r="AY1" s="1">
        <v>28.172916412353501</v>
      </c>
      <c r="AZ1" s="1">
        <v>28.302383422851499</v>
      </c>
      <c r="BA1" s="1">
        <v>27.651250839233398</v>
      </c>
      <c r="BB1" s="1">
        <v>28.369365692138601</v>
      </c>
      <c r="BC1" s="1">
        <v>29.3566074371337</v>
      </c>
      <c r="BD1" s="1">
        <v>19.7518596649169</v>
      </c>
      <c r="BE1" s="1">
        <v>29.760696411132798</v>
      </c>
      <c r="BF1" s="1">
        <v>18.914157867431602</v>
      </c>
      <c r="BG1" s="1">
        <v>28.1925239562988</v>
      </c>
      <c r="BH1" s="1">
        <v>27.2421970367431</v>
      </c>
      <c r="BI1" s="1">
        <v>19.473567962646399</v>
      </c>
      <c r="BJ1" s="1">
        <v>28.674646377563398</v>
      </c>
      <c r="BK1" s="1">
        <v>20.0821819305419</v>
      </c>
      <c r="BL1" s="1">
        <v>18.906465530395501</v>
      </c>
      <c r="BM1" s="1">
        <v>27.2348728179931</v>
      </c>
      <c r="BN1" s="1">
        <v>27.236730575561499</v>
      </c>
      <c r="BO1" s="1">
        <v>28.446620941162099</v>
      </c>
      <c r="BP1" s="1">
        <v>27.437952041625898</v>
      </c>
      <c r="BQ1" s="1">
        <v>29.1016426086425</v>
      </c>
      <c r="BR1" s="1">
        <v>28.7558479309082</v>
      </c>
      <c r="BS1" s="1">
        <v>28.4532661437988</v>
      </c>
      <c r="BT1" s="1">
        <v>27.8345336914062</v>
      </c>
      <c r="BU1" s="1">
        <v>19.679489135742099</v>
      </c>
      <c r="BV1" s="1">
        <v>28.548854827880799</v>
      </c>
      <c r="BW1" s="1">
        <v>27.785566329956001</v>
      </c>
      <c r="BX1" s="1">
        <v>27.594253540038999</v>
      </c>
      <c r="BY1" s="1">
        <v>29.208642959594702</v>
      </c>
      <c r="BZ1" s="1">
        <v>18.531946182250898</v>
      </c>
      <c r="CA1" s="1">
        <v>28.517360687255799</v>
      </c>
      <c r="CB1" s="1">
        <v>26.984724044799801</v>
      </c>
      <c r="CC1" s="1">
        <v>28.776107788085898</v>
      </c>
      <c r="CD1" s="1">
        <v>29.162431716918899</v>
      </c>
      <c r="CE1" s="1">
        <v>28.573247909545898</v>
      </c>
      <c r="CF1" s="1">
        <v>19.070070266723601</v>
      </c>
      <c r="CG1" s="1">
        <v>30.216300964355401</v>
      </c>
      <c r="CH1" s="1">
        <v>28.421239852905199</v>
      </c>
      <c r="CI1" s="1">
        <v>27.228221893310501</v>
      </c>
      <c r="CJ1" s="1">
        <v>29.227481842041001</v>
      </c>
      <c r="CK1" s="1">
        <v>27.040657043456999</v>
      </c>
      <c r="CL1" s="1">
        <v>29.636226654052699</v>
      </c>
      <c r="CM1" s="1">
        <v>29.545711517333899</v>
      </c>
      <c r="CN1" s="1">
        <v>28.332818984985298</v>
      </c>
      <c r="CO1" s="1">
        <v>27.705827713012599</v>
      </c>
      <c r="CP1" s="1">
        <v>27.8360881805419</v>
      </c>
      <c r="CQ1" s="1">
        <v>28.633394241333001</v>
      </c>
      <c r="CR1" s="1">
        <v>27.326950073242099</v>
      </c>
      <c r="CS1" s="1">
        <v>30.231340408325099</v>
      </c>
      <c r="CT1" s="1">
        <v>19.6067295074462</v>
      </c>
      <c r="CU1" s="1">
        <v>19.072530746459901</v>
      </c>
      <c r="CV1" s="1">
        <v>27.608312606811499</v>
      </c>
    </row>
    <row r="2" spans="1:100" ht="28" customHeight="1" x14ac:dyDescent="0.3">
      <c r="A2" s="1">
        <v>27.8683547973632</v>
      </c>
      <c r="B2" s="1">
        <v>0.37737286090850802</v>
      </c>
      <c r="C2" s="1">
        <v>17.463535308837798</v>
      </c>
      <c r="D2" s="1">
        <v>26.2203350067138</v>
      </c>
      <c r="E2" s="1">
        <v>15.531018257141101</v>
      </c>
      <c r="F2" s="1">
        <v>16.9671096801757</v>
      </c>
      <c r="G2" s="1">
        <v>19.477643966674801</v>
      </c>
      <c r="H2" s="1">
        <v>16.884227752685501</v>
      </c>
      <c r="I2" s="1">
        <v>27.120040893554599</v>
      </c>
      <c r="J2" s="1">
        <v>15.1382598876953</v>
      </c>
      <c r="K2" s="1">
        <v>15.083330154418899</v>
      </c>
      <c r="L2" s="1">
        <v>14.698951721191399</v>
      </c>
      <c r="M2" s="1">
        <v>28.296144485473601</v>
      </c>
      <c r="N2" s="1">
        <v>19.084032058715799</v>
      </c>
      <c r="O2" s="1">
        <v>15.1023960113525</v>
      </c>
      <c r="P2" s="1">
        <v>29.397716522216701</v>
      </c>
      <c r="Q2" s="1">
        <v>17.718957901000898</v>
      </c>
      <c r="R2" s="1">
        <v>27.69189453125</v>
      </c>
      <c r="S2" s="1">
        <v>14.7182455062866</v>
      </c>
      <c r="T2" s="1">
        <v>17.5906162261962</v>
      </c>
      <c r="U2" s="1">
        <v>16.6485195159912</v>
      </c>
      <c r="V2" s="1">
        <v>17.933668136596602</v>
      </c>
      <c r="W2" s="1">
        <v>14.735967636108301</v>
      </c>
      <c r="X2" s="1">
        <v>16.0334663391113</v>
      </c>
      <c r="Y2" s="1">
        <v>16.270412445068299</v>
      </c>
      <c r="Z2" s="1">
        <v>18.2025852203369</v>
      </c>
      <c r="AA2" s="1">
        <v>27.6902160644531</v>
      </c>
      <c r="AB2" s="1">
        <v>15.132549285888601</v>
      </c>
      <c r="AC2" s="1">
        <v>16.4523105621337</v>
      </c>
      <c r="AD2" s="1">
        <v>15.518087387084901</v>
      </c>
      <c r="AE2" s="1">
        <v>18.4607944488525</v>
      </c>
      <c r="AF2" s="1">
        <v>18.4722900390625</v>
      </c>
      <c r="AG2" s="1">
        <v>28.250251770019499</v>
      </c>
      <c r="AH2" s="1">
        <v>15.280405998229901</v>
      </c>
      <c r="AI2" s="1">
        <v>17.923957824706999</v>
      </c>
      <c r="AJ2" s="1">
        <v>16.6353549957275</v>
      </c>
      <c r="AK2" s="1">
        <v>17.1893501281738</v>
      </c>
      <c r="AL2" s="1">
        <v>20.011062622070298</v>
      </c>
      <c r="AM2" s="1">
        <v>17.8027229309082</v>
      </c>
      <c r="AN2" s="1">
        <v>15.7081251144409</v>
      </c>
      <c r="AO2" s="1">
        <v>15.9722118377685</v>
      </c>
      <c r="AP2" s="1">
        <v>17.672246932983398</v>
      </c>
      <c r="AQ2" s="1">
        <v>16.202898025512599</v>
      </c>
      <c r="AR2" s="1">
        <v>18.9024143218994</v>
      </c>
      <c r="AS2" s="1">
        <v>21.5944423675537</v>
      </c>
      <c r="AT2" s="1">
        <v>17.8216743469238</v>
      </c>
      <c r="AU2" s="1">
        <v>17.375581741333001</v>
      </c>
      <c r="AV2" s="1">
        <v>16.037166595458899</v>
      </c>
      <c r="AW2" s="1">
        <v>26.9848823547363</v>
      </c>
      <c r="AX2" s="1">
        <v>28.034551620483398</v>
      </c>
      <c r="AY2" s="1">
        <v>16.849464416503899</v>
      </c>
      <c r="AZ2" s="1">
        <v>17.113664627075099</v>
      </c>
      <c r="BA2" s="1">
        <v>16.285085678100501</v>
      </c>
      <c r="BB2" s="1">
        <v>17.2146911621093</v>
      </c>
      <c r="BC2" s="1">
        <v>19.2794589996337</v>
      </c>
      <c r="BD2" s="1">
        <v>27.825664520263601</v>
      </c>
      <c r="BE2" s="1">
        <v>19.446739196777301</v>
      </c>
      <c r="BF2" s="1">
        <v>27.584659576416001</v>
      </c>
      <c r="BG2" s="1">
        <v>16.680461883544901</v>
      </c>
      <c r="BH2" s="1">
        <v>15.533138275146401</v>
      </c>
      <c r="BI2" s="1">
        <v>27.4714031219482</v>
      </c>
      <c r="BJ2" s="1">
        <v>18.0812454223632</v>
      </c>
      <c r="BK2" s="1">
        <v>26.706163406371999</v>
      </c>
      <c r="BL2" s="1">
        <v>26.533349990844702</v>
      </c>
      <c r="BM2" s="1">
        <v>15.5414628982543</v>
      </c>
      <c r="BN2" s="1">
        <v>15.4168548583984</v>
      </c>
      <c r="BO2" s="1">
        <v>16.726051330566399</v>
      </c>
      <c r="BP2" s="1">
        <v>16.274223327636701</v>
      </c>
      <c r="BQ2" s="1">
        <v>17.666133880615199</v>
      </c>
      <c r="BR2" s="1">
        <v>18.2588291168212</v>
      </c>
      <c r="BS2" s="1">
        <v>16.616895675659102</v>
      </c>
      <c r="BT2" s="1">
        <v>15.3487033843994</v>
      </c>
      <c r="BU2" s="1">
        <v>28.8482856750488</v>
      </c>
      <c r="BV2" s="1">
        <v>18.140077590942301</v>
      </c>
      <c r="BW2" s="1">
        <v>16.554691314697202</v>
      </c>
      <c r="BX2" s="1">
        <v>15.699001312255801</v>
      </c>
      <c r="BY2" s="1">
        <v>18.515569686889599</v>
      </c>
      <c r="BZ2" s="1">
        <v>26.354087829589801</v>
      </c>
      <c r="CA2" s="1">
        <v>17.664236068725501</v>
      </c>
      <c r="CB2" s="1">
        <v>14.940694808959901</v>
      </c>
      <c r="CC2" s="1">
        <v>18.408769607543899</v>
      </c>
      <c r="CD2" s="1">
        <v>18.320835113525298</v>
      </c>
      <c r="CE2" s="1">
        <v>18.254123687744102</v>
      </c>
      <c r="CF2" s="1">
        <v>28.472404479980401</v>
      </c>
      <c r="CG2" s="1">
        <v>20.027389526367099</v>
      </c>
      <c r="CH2" s="1">
        <v>17.5139064788818</v>
      </c>
      <c r="CI2" s="1">
        <v>14.9931488037109</v>
      </c>
      <c r="CJ2" s="1">
        <v>18.785091400146399</v>
      </c>
      <c r="CK2" s="1">
        <v>14.515067100524901</v>
      </c>
      <c r="CL2" s="1">
        <v>19.366846084594702</v>
      </c>
      <c r="CM2" s="1">
        <v>18.930252075195298</v>
      </c>
      <c r="CN2" s="1">
        <v>17.531639099121001</v>
      </c>
      <c r="CO2" s="1">
        <v>15.876318931579499</v>
      </c>
      <c r="CP2" s="1">
        <v>16.0330486297607</v>
      </c>
      <c r="CQ2" s="1">
        <v>16.871746063232401</v>
      </c>
      <c r="CR2" s="1">
        <v>14.8072910308837</v>
      </c>
      <c r="CS2" s="1">
        <v>19.9796142578125</v>
      </c>
      <c r="CT2" s="1">
        <v>27.218553543090799</v>
      </c>
      <c r="CU2" s="1">
        <v>28.533826828002901</v>
      </c>
      <c r="CV2" s="1">
        <v>16.424228668212798</v>
      </c>
    </row>
    <row r="3" spans="1:100" ht="28" customHeight="1" x14ac:dyDescent="0.3">
      <c r="A3" s="1">
        <v>28.0247898101806</v>
      </c>
      <c r="B3" s="1">
        <v>17.463535308837798</v>
      </c>
      <c r="C3" s="1">
        <v>0</v>
      </c>
      <c r="D3" s="1">
        <v>26.277194976806602</v>
      </c>
      <c r="E3" s="1">
        <v>17.3760051727294</v>
      </c>
      <c r="F3" s="1">
        <v>18.467851638793899</v>
      </c>
      <c r="G3" s="1">
        <v>20.6677742004394</v>
      </c>
      <c r="H3" s="1">
        <v>18.485679626464801</v>
      </c>
      <c r="I3" s="1">
        <v>27.103723526000898</v>
      </c>
      <c r="J3" s="1">
        <v>16.8081760406494</v>
      </c>
      <c r="K3" s="1">
        <v>16.849620819091701</v>
      </c>
      <c r="L3" s="1">
        <v>16.443624496459901</v>
      </c>
      <c r="M3" s="1">
        <v>28.402116775512599</v>
      </c>
      <c r="N3" s="1">
        <v>20.598409652709901</v>
      </c>
      <c r="O3" s="1">
        <v>16.8148288726806</v>
      </c>
      <c r="P3" s="1">
        <v>29.1757507324218</v>
      </c>
      <c r="Q3" s="1">
        <v>19.044654846191399</v>
      </c>
      <c r="R3" s="1">
        <v>27.734569549560501</v>
      </c>
      <c r="S3" s="1">
        <v>16.4130039215087</v>
      </c>
      <c r="T3" s="1">
        <v>19.176641464233398</v>
      </c>
      <c r="U3" s="1">
        <v>18.342847824096602</v>
      </c>
      <c r="V3" s="1">
        <v>19.3366680145263</v>
      </c>
      <c r="W3" s="1">
        <v>16.707391738891602</v>
      </c>
      <c r="X3" s="1">
        <v>17.693407058715799</v>
      </c>
      <c r="Y3" s="1">
        <v>17.823223114013601</v>
      </c>
      <c r="Z3" s="1">
        <v>19.586265563964801</v>
      </c>
      <c r="AA3" s="1">
        <v>27.4660034179687</v>
      </c>
      <c r="AB3" s="1">
        <v>16.890659332275298</v>
      </c>
      <c r="AC3" s="1">
        <v>18.230775833129801</v>
      </c>
      <c r="AD3" s="1">
        <v>17.220535278320298</v>
      </c>
      <c r="AE3" s="1">
        <v>19.630983352661101</v>
      </c>
      <c r="AF3" s="1">
        <v>19.9972019195556</v>
      </c>
      <c r="AG3" s="1">
        <v>28.344419479370099</v>
      </c>
      <c r="AH3" s="1">
        <v>17.0554294586181</v>
      </c>
      <c r="AI3" s="1">
        <v>19.387474060058501</v>
      </c>
      <c r="AJ3" s="1">
        <v>18.174251556396399</v>
      </c>
      <c r="AK3" s="1">
        <v>18.8023681640625</v>
      </c>
      <c r="AL3" s="1">
        <v>21.563579559326101</v>
      </c>
      <c r="AM3" s="1">
        <v>19.088766098022401</v>
      </c>
      <c r="AN3" s="1">
        <v>17.353466033935501</v>
      </c>
      <c r="AO3" s="1">
        <v>17.642772674560501</v>
      </c>
      <c r="AP3" s="1">
        <v>19.158845901489201</v>
      </c>
      <c r="AQ3" s="1">
        <v>17.974470138549801</v>
      </c>
      <c r="AR3" s="1">
        <v>20.566593170166001</v>
      </c>
      <c r="AS3" s="1">
        <v>22.7776279449462</v>
      </c>
      <c r="AT3" s="1">
        <v>19.502752304077099</v>
      </c>
      <c r="AU3" s="1">
        <v>18.698703765869102</v>
      </c>
      <c r="AV3" s="1">
        <v>17.8942565917968</v>
      </c>
      <c r="AW3" s="1">
        <v>27.139341354370099</v>
      </c>
      <c r="AX3" s="1">
        <v>28.006252288818299</v>
      </c>
      <c r="AY3" s="1">
        <v>18.578794479370099</v>
      </c>
      <c r="AZ3" s="1">
        <v>18.7762451171875</v>
      </c>
      <c r="BA3" s="1">
        <v>17.8679389953613</v>
      </c>
      <c r="BB3" s="1">
        <v>18.9817714691162</v>
      </c>
      <c r="BC3" s="1">
        <v>20.829299926757798</v>
      </c>
      <c r="BD3" s="1">
        <v>27.865463256835898</v>
      </c>
      <c r="BE3" s="1">
        <v>20.826168060302699</v>
      </c>
      <c r="BF3" s="1">
        <v>27.507041931152301</v>
      </c>
      <c r="BG3" s="1">
        <v>18.333633422851499</v>
      </c>
      <c r="BH3" s="1">
        <v>17.329938888549801</v>
      </c>
      <c r="BI3" s="1">
        <v>27.393928527831999</v>
      </c>
      <c r="BJ3" s="1">
        <v>19.7753086090087</v>
      </c>
      <c r="BK3" s="1">
        <v>26.837135314941399</v>
      </c>
      <c r="BL3" s="1">
        <v>26.6480617523193</v>
      </c>
      <c r="BM3" s="1">
        <v>17.139276504516602</v>
      </c>
      <c r="BN3" s="1">
        <v>16.758205413818299</v>
      </c>
      <c r="BO3" s="1">
        <v>18.676576614379801</v>
      </c>
      <c r="BP3" s="1">
        <v>17.670627593994102</v>
      </c>
      <c r="BQ3" s="1">
        <v>19.2804241180419</v>
      </c>
      <c r="BR3" s="1">
        <v>19.6069221496582</v>
      </c>
      <c r="BS3" s="1">
        <v>18.451093673706001</v>
      </c>
      <c r="BT3" s="1">
        <v>17.041557312011701</v>
      </c>
      <c r="BU3" s="1">
        <v>28.733974456787099</v>
      </c>
      <c r="BV3" s="1">
        <v>19.897716522216701</v>
      </c>
      <c r="BW3" s="1">
        <v>18.2427978515625</v>
      </c>
      <c r="BX3" s="1">
        <v>17.541509628295898</v>
      </c>
      <c r="BY3" s="1">
        <v>19.772224426269499</v>
      </c>
      <c r="BZ3" s="1">
        <v>26.605867385864201</v>
      </c>
      <c r="CA3" s="1">
        <v>19.0575637817382</v>
      </c>
      <c r="CB3" s="1">
        <v>16.820528030395501</v>
      </c>
      <c r="CC3" s="1">
        <v>20.0720901489257</v>
      </c>
      <c r="CD3" s="1">
        <v>19.979692459106399</v>
      </c>
      <c r="CE3" s="1">
        <v>19.8121223449707</v>
      </c>
      <c r="CF3" s="1">
        <v>28.3463230133056</v>
      </c>
      <c r="CG3" s="1">
        <v>21.013744354248001</v>
      </c>
      <c r="CH3" s="1">
        <v>18.9939460754394</v>
      </c>
      <c r="CI3" s="1">
        <v>17.0283889770507</v>
      </c>
      <c r="CJ3" s="1">
        <v>20.07932472229</v>
      </c>
      <c r="CK3" s="1">
        <v>16.385299682617099</v>
      </c>
      <c r="CL3" s="1">
        <v>20.949863433837798</v>
      </c>
      <c r="CM3" s="1">
        <v>20.410799026489201</v>
      </c>
      <c r="CN3" s="1">
        <v>19.020437240600501</v>
      </c>
      <c r="CO3" s="1">
        <v>17.7941570281982</v>
      </c>
      <c r="CP3" s="1">
        <v>17.738990783691399</v>
      </c>
      <c r="CQ3" s="1">
        <v>18.648880004882798</v>
      </c>
      <c r="CR3" s="1">
        <v>16.671739578246999</v>
      </c>
      <c r="CS3" s="1">
        <v>21.173677444458001</v>
      </c>
      <c r="CT3" s="1">
        <v>27.318466186523398</v>
      </c>
      <c r="CU3" s="1">
        <v>28.549125671386701</v>
      </c>
      <c r="CV3" s="1">
        <v>17.815065383911101</v>
      </c>
    </row>
    <row r="4" spans="1:100" ht="28" customHeight="1" x14ac:dyDescent="0.3">
      <c r="A4" s="1">
        <v>18.457456588745099</v>
      </c>
      <c r="B4" s="1">
        <v>26.2203350067138</v>
      </c>
      <c r="C4" s="1">
        <v>26.277194976806602</v>
      </c>
      <c r="D4" s="1">
        <v>0</v>
      </c>
      <c r="E4" s="1">
        <v>25.602550506591701</v>
      </c>
      <c r="F4" s="1">
        <v>26.2995281219482</v>
      </c>
      <c r="G4" s="1">
        <v>27.9326667785644</v>
      </c>
      <c r="H4" s="1">
        <v>26.265239715576101</v>
      </c>
      <c r="I4" s="1">
        <v>17.792699813842699</v>
      </c>
      <c r="J4" s="1">
        <v>25.6264629364013</v>
      </c>
      <c r="K4" s="1">
        <v>25.041845321655199</v>
      </c>
      <c r="L4" s="1">
        <v>25.167688369750898</v>
      </c>
      <c r="M4" s="1">
        <v>18.2000198364257</v>
      </c>
      <c r="N4" s="1">
        <v>28.124197006225501</v>
      </c>
      <c r="O4" s="1">
        <v>25.4127902984619</v>
      </c>
      <c r="P4" s="1">
        <v>19.166042327880799</v>
      </c>
      <c r="Q4" s="1">
        <v>26.619848251342699</v>
      </c>
      <c r="R4" s="1">
        <v>18.035140991210898</v>
      </c>
      <c r="S4" s="1">
        <v>24.6311340332031</v>
      </c>
      <c r="T4" s="1">
        <v>26.518974304199201</v>
      </c>
      <c r="U4" s="1">
        <v>26.466222763061499</v>
      </c>
      <c r="V4" s="1">
        <v>26.775760650634702</v>
      </c>
      <c r="W4" s="1">
        <v>25.412488937377901</v>
      </c>
      <c r="X4" s="1">
        <v>25.842035293579102</v>
      </c>
      <c r="Y4" s="1">
        <v>25.875587463378899</v>
      </c>
      <c r="Z4" s="1">
        <v>26.7678108215332</v>
      </c>
      <c r="AA4" s="1">
        <v>18.626466751098601</v>
      </c>
      <c r="AB4" s="1">
        <v>25.215824127197202</v>
      </c>
      <c r="AC4" s="1">
        <v>26.127851486206001</v>
      </c>
      <c r="AD4" s="1">
        <v>25.6674079895019</v>
      </c>
      <c r="AE4" s="1">
        <v>27.804010391235298</v>
      </c>
      <c r="AF4" s="1">
        <v>28.075569152831999</v>
      </c>
      <c r="AG4" s="1">
        <v>18.330482482910099</v>
      </c>
      <c r="AH4" s="1">
        <v>25.078445434570298</v>
      </c>
      <c r="AI4" s="1">
        <v>27.101512908935501</v>
      </c>
      <c r="AJ4" s="1">
        <v>26.441522598266602</v>
      </c>
      <c r="AK4" s="1">
        <v>26.536388397216701</v>
      </c>
      <c r="AL4" s="1">
        <v>28.254203796386701</v>
      </c>
      <c r="AM4" s="1">
        <v>27.146112442016602</v>
      </c>
      <c r="AN4" s="1">
        <v>25.4457912445068</v>
      </c>
      <c r="AO4" s="1">
        <v>25.924789428710898</v>
      </c>
      <c r="AP4" s="1">
        <v>27.054059982299801</v>
      </c>
      <c r="AQ4" s="1">
        <v>26.237817764282202</v>
      </c>
      <c r="AR4" s="1">
        <v>27.741472244262599</v>
      </c>
      <c r="AS4" s="1">
        <v>29.492261886596602</v>
      </c>
      <c r="AT4" s="1">
        <v>27.1838569641113</v>
      </c>
      <c r="AU4" s="1">
        <v>26.583572387695298</v>
      </c>
      <c r="AV4" s="1">
        <v>25.988662719726499</v>
      </c>
      <c r="AW4" s="1">
        <v>18.166536331176701</v>
      </c>
      <c r="AX4" s="1">
        <v>18.425554275512599</v>
      </c>
      <c r="AY4" s="1">
        <v>26.385498046875</v>
      </c>
      <c r="AZ4" s="1">
        <v>26.595216751098601</v>
      </c>
      <c r="BA4" s="1">
        <v>25.953880310058501</v>
      </c>
      <c r="BB4" s="1">
        <v>26.834917068481399</v>
      </c>
      <c r="BC4" s="1">
        <v>27.6564617156982</v>
      </c>
      <c r="BD4" s="1">
        <v>19.265266418456999</v>
      </c>
      <c r="BE4" s="1">
        <v>28.066301345825099</v>
      </c>
      <c r="BF4" s="1">
        <v>18.601081848144499</v>
      </c>
      <c r="BG4" s="1">
        <v>26.409883499145501</v>
      </c>
      <c r="BH4" s="1">
        <v>25.500303268432599</v>
      </c>
      <c r="BI4" s="1">
        <v>18.5872592926025</v>
      </c>
      <c r="BJ4" s="1">
        <v>27.097188949584901</v>
      </c>
      <c r="BK4" s="1">
        <v>19.6600837707519</v>
      </c>
      <c r="BL4" s="1">
        <v>18.318935394287099</v>
      </c>
      <c r="BM4" s="1">
        <v>25.3147068023681</v>
      </c>
      <c r="BN4" s="1">
        <v>25.315168380737301</v>
      </c>
      <c r="BO4" s="1">
        <v>26.6252422332763</v>
      </c>
      <c r="BP4" s="1">
        <v>25.516044616699201</v>
      </c>
      <c r="BQ4" s="1">
        <v>27.221471786498999</v>
      </c>
      <c r="BR4" s="1">
        <v>27.128747940063398</v>
      </c>
      <c r="BS4" s="1">
        <v>26.428310394287099</v>
      </c>
      <c r="BT4" s="1">
        <v>25.849546432495099</v>
      </c>
      <c r="BU4" s="1">
        <v>18.863792419433501</v>
      </c>
      <c r="BV4" s="1">
        <v>26.680852890014599</v>
      </c>
      <c r="BW4" s="1">
        <v>26.0540466308593</v>
      </c>
      <c r="BX4" s="1">
        <v>25.902858734130799</v>
      </c>
      <c r="BY4" s="1">
        <v>27.6546726226806</v>
      </c>
      <c r="BZ4" s="1">
        <v>17.8223552703857</v>
      </c>
      <c r="CA4" s="1">
        <v>26.636140823364201</v>
      </c>
      <c r="CB4" s="1">
        <v>25.361335754394499</v>
      </c>
      <c r="CC4" s="1">
        <v>26.9079074859619</v>
      </c>
      <c r="CD4" s="1">
        <v>27.5940952301025</v>
      </c>
      <c r="CE4" s="1">
        <v>27.016176223754801</v>
      </c>
      <c r="CF4" s="1">
        <v>18.4752807617187</v>
      </c>
      <c r="CG4" s="1">
        <v>28.670415878295898</v>
      </c>
      <c r="CH4" s="1">
        <v>26.818990707397401</v>
      </c>
      <c r="CI4" s="1">
        <v>25.3952922821044</v>
      </c>
      <c r="CJ4" s="1">
        <v>27.727807998657202</v>
      </c>
      <c r="CK4" s="1">
        <v>25.128107070922798</v>
      </c>
      <c r="CL4" s="1">
        <v>28.0493965148925</v>
      </c>
      <c r="CM4" s="1">
        <v>27.915426254272401</v>
      </c>
      <c r="CN4" s="1">
        <v>26.696567535400298</v>
      </c>
      <c r="CO4" s="1">
        <v>26.104446411132798</v>
      </c>
      <c r="CP4" s="1">
        <v>25.868511199951101</v>
      </c>
      <c r="CQ4" s="1">
        <v>26.766868591308501</v>
      </c>
      <c r="CR4" s="1">
        <v>25.369829177856399</v>
      </c>
      <c r="CS4" s="1">
        <v>28.585838317871001</v>
      </c>
      <c r="CT4" s="1">
        <v>18.9791355133056</v>
      </c>
      <c r="CU4" s="1">
        <v>18.4744548797607</v>
      </c>
      <c r="CV4" s="1">
        <v>25.878740310668899</v>
      </c>
    </row>
    <row r="5" spans="1:100" ht="28" customHeight="1" x14ac:dyDescent="0.3">
      <c r="A5" s="1">
        <v>27.4156684875488</v>
      </c>
      <c r="B5" s="1">
        <v>15.531018257141101</v>
      </c>
      <c r="C5" s="1">
        <v>17.3760051727294</v>
      </c>
      <c r="D5" s="1">
        <v>25.602550506591701</v>
      </c>
      <c r="E5" s="1">
        <v>0.36841136217117298</v>
      </c>
      <c r="F5" s="1">
        <v>16.361742019653299</v>
      </c>
      <c r="G5" s="1">
        <v>19.155389785766602</v>
      </c>
      <c r="H5" s="1">
        <v>16.428609848022401</v>
      </c>
      <c r="I5" s="1">
        <v>26.576463699340799</v>
      </c>
      <c r="J5" s="1">
        <v>14.7414426803588</v>
      </c>
      <c r="K5" s="1">
        <v>14.5344467163085</v>
      </c>
      <c r="L5" s="1">
        <v>14.273988723754799</v>
      </c>
      <c r="M5" s="1">
        <v>27.9035034179687</v>
      </c>
      <c r="N5" s="1">
        <v>18.720973968505799</v>
      </c>
      <c r="O5" s="1">
        <v>14.305599212646401</v>
      </c>
      <c r="P5" s="1">
        <v>28.883739471435501</v>
      </c>
      <c r="Q5" s="1">
        <v>16.983335494995099</v>
      </c>
      <c r="R5" s="1">
        <v>27.463905334472599</v>
      </c>
      <c r="S5" s="1">
        <v>14.304959297180099</v>
      </c>
      <c r="T5" s="1">
        <v>17.279829025268501</v>
      </c>
      <c r="U5" s="1">
        <v>16.142780303955</v>
      </c>
      <c r="V5" s="1">
        <v>17.416976928710898</v>
      </c>
      <c r="W5" s="1">
        <v>14.598971366882299</v>
      </c>
      <c r="X5" s="1">
        <v>15.567762374877899</v>
      </c>
      <c r="Y5" s="1">
        <v>15.8454523086547</v>
      </c>
      <c r="Z5" s="1">
        <v>18.254489898681602</v>
      </c>
      <c r="AA5" s="1">
        <v>27.189458847045898</v>
      </c>
      <c r="AB5" s="1">
        <v>14.716824531555099</v>
      </c>
      <c r="AC5" s="1">
        <v>16.247573852538999</v>
      </c>
      <c r="AD5" s="1">
        <v>14.916383743286101</v>
      </c>
      <c r="AE5" s="1">
        <v>17.919927597045898</v>
      </c>
      <c r="AF5" s="1">
        <v>18.10693359375</v>
      </c>
      <c r="AG5" s="1">
        <v>27.764905929565401</v>
      </c>
      <c r="AH5" s="1">
        <v>14.6927394866943</v>
      </c>
      <c r="AI5" s="1">
        <v>17.474294662475501</v>
      </c>
      <c r="AJ5" s="1">
        <v>16.127841949462798</v>
      </c>
      <c r="AK5" s="1">
        <v>16.888378143310501</v>
      </c>
      <c r="AL5" s="1">
        <v>19.8043498992919</v>
      </c>
      <c r="AM5" s="1">
        <v>17.5348091125488</v>
      </c>
      <c r="AN5" s="1">
        <v>15.1781511306762</v>
      </c>
      <c r="AO5" s="1">
        <v>15.5606212615966</v>
      </c>
      <c r="AP5" s="1">
        <v>17.410854339599599</v>
      </c>
      <c r="AQ5" s="1">
        <v>15.728939056396401</v>
      </c>
      <c r="AR5" s="1">
        <v>18.5891304016113</v>
      </c>
      <c r="AS5" s="1">
        <v>21.190574645996001</v>
      </c>
      <c r="AT5" s="1">
        <v>17.515100479125898</v>
      </c>
      <c r="AU5" s="1">
        <v>16.784894943237301</v>
      </c>
      <c r="AV5" s="1">
        <v>15.7080163955688</v>
      </c>
      <c r="AW5" s="1">
        <v>26.524959564208899</v>
      </c>
      <c r="AX5" s="1">
        <v>27.631790161132798</v>
      </c>
      <c r="AY5" s="1">
        <v>16.2997531890869</v>
      </c>
      <c r="AZ5" s="1">
        <v>16.811437606811499</v>
      </c>
      <c r="BA5" s="1">
        <v>15.7869911193847</v>
      </c>
      <c r="BB5" s="1">
        <v>16.988918304443299</v>
      </c>
      <c r="BC5" s="1">
        <v>18.734441757202099</v>
      </c>
      <c r="BD5" s="1">
        <v>27.3072414398193</v>
      </c>
      <c r="BE5" s="1">
        <v>19.225267410278299</v>
      </c>
      <c r="BF5" s="1">
        <v>27.316036224365199</v>
      </c>
      <c r="BG5" s="1">
        <v>16.2263870239257</v>
      </c>
      <c r="BH5" s="1">
        <v>15.090436935424799</v>
      </c>
      <c r="BI5" s="1">
        <v>27.2658176422119</v>
      </c>
      <c r="BJ5" s="1">
        <v>17.6203289031982</v>
      </c>
      <c r="BK5" s="1">
        <v>26.395509719848601</v>
      </c>
      <c r="BL5" s="1">
        <v>26.1172370910644</v>
      </c>
      <c r="BM5" s="1">
        <v>15.019644737243601</v>
      </c>
      <c r="BN5" s="1">
        <v>14.661205291748001</v>
      </c>
      <c r="BO5" s="1">
        <v>16.5270061492919</v>
      </c>
      <c r="BP5" s="1">
        <v>15.562060356140099</v>
      </c>
      <c r="BQ5" s="1">
        <v>17.093944549560501</v>
      </c>
      <c r="BR5" s="1">
        <v>17.974845886230401</v>
      </c>
      <c r="BS5" s="1">
        <v>16.277549743652301</v>
      </c>
      <c r="BT5" s="1">
        <v>14.7901077270507</v>
      </c>
      <c r="BU5" s="1">
        <v>28.313570022583001</v>
      </c>
      <c r="BV5" s="1">
        <v>17.821853637695298</v>
      </c>
      <c r="BW5" s="1">
        <v>16.1729431152343</v>
      </c>
      <c r="BX5" s="1">
        <v>15.2278499603271</v>
      </c>
      <c r="BY5" s="1">
        <v>17.9600429534912</v>
      </c>
      <c r="BZ5" s="1">
        <v>26.0548095703125</v>
      </c>
      <c r="CA5" s="1">
        <v>17.0855102539062</v>
      </c>
      <c r="CB5" s="1">
        <v>14.477448463439901</v>
      </c>
      <c r="CC5" s="1">
        <v>18.089532852172798</v>
      </c>
      <c r="CD5" s="1">
        <v>18.158117294311499</v>
      </c>
      <c r="CE5" s="1">
        <v>17.806972503662099</v>
      </c>
      <c r="CF5" s="1">
        <v>27.993675231933501</v>
      </c>
      <c r="CG5" s="1">
        <v>19.381523132324201</v>
      </c>
      <c r="CH5" s="1">
        <v>17.3674926757812</v>
      </c>
      <c r="CI5" s="1">
        <v>14.557190895080501</v>
      </c>
      <c r="CJ5" s="1">
        <v>18.297060012817301</v>
      </c>
      <c r="CK5" s="1">
        <v>14.0944728851318</v>
      </c>
      <c r="CL5" s="1">
        <v>19.3442687988281</v>
      </c>
      <c r="CM5" s="1">
        <v>18.713033676147401</v>
      </c>
      <c r="CN5" s="1">
        <v>17.2011203765869</v>
      </c>
      <c r="CO5" s="1">
        <v>15.3966350555419</v>
      </c>
      <c r="CP5" s="1">
        <v>15.548137664794901</v>
      </c>
      <c r="CQ5" s="1">
        <v>16.755273818969702</v>
      </c>
      <c r="CR5" s="1">
        <v>14.430412292480399</v>
      </c>
      <c r="CS5" s="1">
        <v>19.572717666625898</v>
      </c>
      <c r="CT5" s="1">
        <v>26.703636169433501</v>
      </c>
      <c r="CU5" s="1">
        <v>28.216333389282202</v>
      </c>
      <c r="CV5" s="1">
        <v>16.075542449951101</v>
      </c>
    </row>
    <row r="6" spans="1:100" ht="28" customHeight="1" x14ac:dyDescent="0.3">
      <c r="A6" s="1">
        <v>27.777326583862301</v>
      </c>
      <c r="B6" s="1">
        <v>16.9671096801757</v>
      </c>
      <c r="C6" s="1">
        <v>18.467851638793899</v>
      </c>
      <c r="D6" s="1">
        <v>26.2995281219482</v>
      </c>
      <c r="E6" s="1">
        <v>16.361742019653299</v>
      </c>
      <c r="F6" s="1">
        <v>0</v>
      </c>
      <c r="G6" s="1">
        <v>20.082527160644499</v>
      </c>
      <c r="H6" s="1">
        <v>17.940563201904201</v>
      </c>
      <c r="I6" s="1">
        <v>27.247755050659102</v>
      </c>
      <c r="J6" s="1">
        <v>16.0510139465332</v>
      </c>
      <c r="K6" s="1">
        <v>15.981328010559</v>
      </c>
      <c r="L6" s="1">
        <v>15.7835988998413</v>
      </c>
      <c r="M6" s="1">
        <v>28.311376571655199</v>
      </c>
      <c r="N6" s="1">
        <v>20.080810546875</v>
      </c>
      <c r="O6" s="1">
        <v>16.061853408813398</v>
      </c>
      <c r="P6" s="1">
        <v>29.082889556884702</v>
      </c>
      <c r="Q6" s="1">
        <v>18.2281475067138</v>
      </c>
      <c r="R6" s="1">
        <v>27.714046478271399</v>
      </c>
      <c r="S6" s="1">
        <v>15.544919013976999</v>
      </c>
      <c r="T6" s="1">
        <v>18.525966644287099</v>
      </c>
      <c r="U6" s="1">
        <v>17.6898384094238</v>
      </c>
      <c r="V6" s="1">
        <v>18.9474697113037</v>
      </c>
      <c r="W6" s="1">
        <v>15.7538204193115</v>
      </c>
      <c r="X6" s="1">
        <v>16.795711517333899</v>
      </c>
      <c r="Y6" s="1">
        <v>17.182104110717699</v>
      </c>
      <c r="Z6" s="1">
        <v>19.017726898193299</v>
      </c>
      <c r="AA6" s="1">
        <v>27.488990783691399</v>
      </c>
      <c r="AB6" s="1">
        <v>16.130416870117099</v>
      </c>
      <c r="AC6" s="1">
        <v>17.5995788574218</v>
      </c>
      <c r="AD6" s="1">
        <v>16.4465618133544</v>
      </c>
      <c r="AE6" s="1">
        <v>19.237632751464801</v>
      </c>
      <c r="AF6" s="1">
        <v>19.412290573120099</v>
      </c>
      <c r="AG6" s="1">
        <v>28.126628875732401</v>
      </c>
      <c r="AH6" s="1">
        <v>16.190837860107401</v>
      </c>
      <c r="AI6" s="1">
        <v>18.815069198608398</v>
      </c>
      <c r="AJ6" s="1">
        <v>17.416730880737301</v>
      </c>
      <c r="AK6" s="1">
        <v>18.039237976074201</v>
      </c>
      <c r="AL6" s="1">
        <v>20.955949783325099</v>
      </c>
      <c r="AM6" s="1">
        <v>18.850681304931602</v>
      </c>
      <c r="AN6" s="1">
        <v>16.810886383056602</v>
      </c>
      <c r="AO6" s="1">
        <v>16.8965549468994</v>
      </c>
      <c r="AP6" s="1">
        <v>18.463474273681602</v>
      </c>
      <c r="AQ6" s="1">
        <v>16.997215270996001</v>
      </c>
      <c r="AR6" s="1">
        <v>19.958703994750898</v>
      </c>
      <c r="AS6" s="1">
        <v>22.2326335906982</v>
      </c>
      <c r="AT6" s="1">
        <v>19.026796340942301</v>
      </c>
      <c r="AU6" s="1">
        <v>18.143020629882798</v>
      </c>
      <c r="AV6" s="1">
        <v>17.018812179565401</v>
      </c>
      <c r="AW6" s="1">
        <v>26.9570999145507</v>
      </c>
      <c r="AX6" s="1">
        <v>28.030906677246001</v>
      </c>
      <c r="AY6" s="1">
        <v>17.8060283660888</v>
      </c>
      <c r="AZ6" s="1">
        <v>17.851955413818299</v>
      </c>
      <c r="BA6" s="1">
        <v>17.314186096191399</v>
      </c>
      <c r="BB6" s="1">
        <v>18.3037605285644</v>
      </c>
      <c r="BC6" s="1">
        <v>19.8153686523437</v>
      </c>
      <c r="BD6" s="1">
        <v>27.578639984130799</v>
      </c>
      <c r="BE6" s="1">
        <v>20.3235664367675</v>
      </c>
      <c r="BF6" s="1">
        <v>27.546878814697202</v>
      </c>
      <c r="BG6" s="1">
        <v>17.609470367431602</v>
      </c>
      <c r="BH6" s="1">
        <v>16.618854522705</v>
      </c>
      <c r="BI6" s="1">
        <v>27.525119781494102</v>
      </c>
      <c r="BJ6" s="1">
        <v>18.9325351715087</v>
      </c>
      <c r="BK6" s="1">
        <v>26.883214950561499</v>
      </c>
      <c r="BL6" s="1">
        <v>26.559841156005799</v>
      </c>
      <c r="BM6" s="1">
        <v>16.560581207275298</v>
      </c>
      <c r="BN6" s="1">
        <v>16.220516204833899</v>
      </c>
      <c r="BO6" s="1">
        <v>17.989555358886701</v>
      </c>
      <c r="BP6" s="1">
        <v>17.0361728668212</v>
      </c>
      <c r="BQ6" s="1">
        <v>18.3803691864013</v>
      </c>
      <c r="BR6" s="1">
        <v>18.785982131958001</v>
      </c>
      <c r="BS6" s="1">
        <v>17.754562377929599</v>
      </c>
      <c r="BT6" s="1">
        <v>16.377841949462798</v>
      </c>
      <c r="BU6" s="1">
        <v>28.711812973022401</v>
      </c>
      <c r="BV6" s="1">
        <v>18.757255554199201</v>
      </c>
      <c r="BW6" s="1">
        <v>17.451297760009702</v>
      </c>
      <c r="BX6" s="1">
        <v>16.6575832366943</v>
      </c>
      <c r="BY6" s="1">
        <v>19.265239715576101</v>
      </c>
      <c r="BZ6" s="1">
        <v>26.5447463989257</v>
      </c>
      <c r="CA6" s="1">
        <v>18.347984313964801</v>
      </c>
      <c r="CB6" s="1">
        <v>16.2079467773437</v>
      </c>
      <c r="CC6" s="1">
        <v>19.070774078369102</v>
      </c>
      <c r="CD6" s="1">
        <v>19.3536281585693</v>
      </c>
      <c r="CE6" s="1">
        <v>19.125177383422798</v>
      </c>
      <c r="CF6" s="1">
        <v>28.487470626831001</v>
      </c>
      <c r="CG6" s="1">
        <v>20.725337982177699</v>
      </c>
      <c r="CH6" s="1">
        <v>18.446464538574201</v>
      </c>
      <c r="CI6" s="1">
        <v>16.134576797485298</v>
      </c>
      <c r="CJ6" s="1">
        <v>19.288854598998999</v>
      </c>
      <c r="CK6" s="1">
        <v>15.583967208862299</v>
      </c>
      <c r="CL6" s="1">
        <v>20.278779983520501</v>
      </c>
      <c r="CM6" s="1">
        <v>19.845933914184499</v>
      </c>
      <c r="CN6" s="1">
        <v>18.4154338836669</v>
      </c>
      <c r="CO6" s="1">
        <v>16.7677307128906</v>
      </c>
      <c r="CP6" s="1">
        <v>16.824079513549801</v>
      </c>
      <c r="CQ6" s="1">
        <v>18.009811401367099</v>
      </c>
      <c r="CR6" s="1">
        <v>16.122184753417901</v>
      </c>
      <c r="CS6" s="1">
        <v>20.486513137817301</v>
      </c>
      <c r="CT6" s="1">
        <v>27.254812240600501</v>
      </c>
      <c r="CU6" s="1">
        <v>28.468528747558501</v>
      </c>
      <c r="CV6" s="1">
        <v>17.262960433959901</v>
      </c>
    </row>
    <row r="7" spans="1:100" ht="28" customHeight="1" x14ac:dyDescent="0.3">
      <c r="A7" s="1">
        <v>29.683158874511701</v>
      </c>
      <c r="B7" s="1">
        <v>19.477643966674801</v>
      </c>
      <c r="C7" s="1">
        <v>20.6677742004394</v>
      </c>
      <c r="D7" s="1">
        <v>27.9326667785644</v>
      </c>
      <c r="E7" s="1">
        <v>19.155389785766602</v>
      </c>
      <c r="F7" s="1">
        <v>20.082527160644499</v>
      </c>
      <c r="G7" s="1">
        <v>0</v>
      </c>
      <c r="H7" s="1">
        <v>19.6595363616943</v>
      </c>
      <c r="I7" s="1">
        <v>28.8672885894775</v>
      </c>
      <c r="J7" s="1">
        <v>18.805435180663999</v>
      </c>
      <c r="K7" s="1">
        <v>18.6721096038818</v>
      </c>
      <c r="L7" s="1">
        <v>18.5890388488769</v>
      </c>
      <c r="M7" s="1">
        <v>30.109050750732401</v>
      </c>
      <c r="N7" s="1">
        <v>21.906213760375898</v>
      </c>
      <c r="O7" s="1">
        <v>18.473569869995099</v>
      </c>
      <c r="P7" s="1">
        <v>30.9163208007812</v>
      </c>
      <c r="Q7" s="1">
        <v>20.665838241577099</v>
      </c>
      <c r="R7" s="1">
        <v>29.563283920288001</v>
      </c>
      <c r="S7" s="1">
        <v>18.2516365051269</v>
      </c>
      <c r="T7" s="1">
        <v>20.883424758911101</v>
      </c>
      <c r="U7" s="1">
        <v>19.846744537353501</v>
      </c>
      <c r="V7" s="1">
        <v>20.927534103393501</v>
      </c>
      <c r="W7" s="1">
        <v>18.554332733154201</v>
      </c>
      <c r="X7" s="1">
        <v>19.396739959716701</v>
      </c>
      <c r="Y7" s="1">
        <v>19.796014785766602</v>
      </c>
      <c r="Z7" s="1">
        <v>20.861970901489201</v>
      </c>
      <c r="AA7" s="1">
        <v>29.3312263488769</v>
      </c>
      <c r="AB7" s="1">
        <v>18.668601989746001</v>
      </c>
      <c r="AC7" s="1">
        <v>19.901771545410099</v>
      </c>
      <c r="AD7" s="1">
        <v>18.925359725952099</v>
      </c>
      <c r="AE7" s="1">
        <v>21.512006759643501</v>
      </c>
      <c r="AF7" s="1">
        <v>21.5960998535156</v>
      </c>
      <c r="AG7" s="1">
        <v>29.918436050415</v>
      </c>
      <c r="AH7" s="1">
        <v>18.718521118163999</v>
      </c>
      <c r="AI7" s="1">
        <v>21.215526580810501</v>
      </c>
      <c r="AJ7" s="1">
        <v>19.810083389282202</v>
      </c>
      <c r="AK7" s="1">
        <v>20.483400344848601</v>
      </c>
      <c r="AL7" s="1">
        <v>22.815822601318299</v>
      </c>
      <c r="AM7" s="1">
        <v>20.735572814941399</v>
      </c>
      <c r="AN7" s="1">
        <v>18.867815017700099</v>
      </c>
      <c r="AO7" s="1">
        <v>19.491918563842699</v>
      </c>
      <c r="AP7" s="1">
        <v>20.5780220031738</v>
      </c>
      <c r="AQ7" s="1">
        <v>19.806022644042901</v>
      </c>
      <c r="AR7" s="1">
        <v>21.849195480346602</v>
      </c>
      <c r="AS7" s="1">
        <v>24.3826179504394</v>
      </c>
      <c r="AT7" s="1">
        <v>21.268367767333899</v>
      </c>
      <c r="AU7" s="1">
        <v>20.390346527099599</v>
      </c>
      <c r="AV7" s="1">
        <v>19.5590286254882</v>
      </c>
      <c r="AW7" s="1">
        <v>28.975345611572202</v>
      </c>
      <c r="AX7" s="1">
        <v>29.7786655426025</v>
      </c>
      <c r="AY7" s="1">
        <v>20.214946746826101</v>
      </c>
      <c r="AZ7" s="1">
        <v>20.490612030029201</v>
      </c>
      <c r="BA7" s="1">
        <v>19.668924331665</v>
      </c>
      <c r="BB7" s="1">
        <v>20.776670455932599</v>
      </c>
      <c r="BC7" s="1">
        <v>22.0843811035156</v>
      </c>
      <c r="BD7" s="1">
        <v>29.312372207641602</v>
      </c>
      <c r="BE7" s="1">
        <v>22.0609626770019</v>
      </c>
      <c r="BF7" s="1">
        <v>29.1733703613281</v>
      </c>
      <c r="BG7" s="1">
        <v>19.9485549926757</v>
      </c>
      <c r="BH7" s="1">
        <v>19.143323898315401</v>
      </c>
      <c r="BI7" s="1">
        <v>29.299150466918899</v>
      </c>
      <c r="BJ7" s="1">
        <v>21.1645812988281</v>
      </c>
      <c r="BK7" s="1">
        <v>28.826513290405199</v>
      </c>
      <c r="BL7" s="1">
        <v>28.396997451782202</v>
      </c>
      <c r="BM7" s="1">
        <v>18.942836761474599</v>
      </c>
      <c r="BN7" s="1">
        <v>18.616264343261701</v>
      </c>
      <c r="BO7" s="1">
        <v>19.955862045288001</v>
      </c>
      <c r="BP7" s="1">
        <v>19.485977172851499</v>
      </c>
      <c r="BQ7" s="1">
        <v>20.389032363891602</v>
      </c>
      <c r="BR7" s="1">
        <v>21.242958068847599</v>
      </c>
      <c r="BS7" s="1">
        <v>20.210634231567301</v>
      </c>
      <c r="BT7" s="1">
        <v>18.986923217773398</v>
      </c>
      <c r="BU7" s="1">
        <v>30.734117507934499</v>
      </c>
      <c r="BV7" s="1">
        <v>21.322109222412099</v>
      </c>
      <c r="BW7" s="1">
        <v>19.922906875610298</v>
      </c>
      <c r="BX7" s="1">
        <v>18.992574691772401</v>
      </c>
      <c r="BY7" s="1">
        <v>21.3003425598144</v>
      </c>
      <c r="BZ7" s="1">
        <v>28.528429031371999</v>
      </c>
      <c r="CA7" s="1">
        <v>20.7803859710693</v>
      </c>
      <c r="CB7" s="1">
        <v>18.489595413208001</v>
      </c>
      <c r="CC7" s="1">
        <v>21.3887844085693</v>
      </c>
      <c r="CD7" s="1">
        <v>21.235670089721602</v>
      </c>
      <c r="CE7" s="1">
        <v>21.1630764007568</v>
      </c>
      <c r="CF7" s="1">
        <v>30.193532943725501</v>
      </c>
      <c r="CG7" s="1">
        <v>22.465143203735298</v>
      </c>
      <c r="CH7" s="1">
        <v>20.648246765136701</v>
      </c>
      <c r="CI7" s="1">
        <v>18.669061660766602</v>
      </c>
      <c r="CJ7" s="1">
        <v>21.548427581787099</v>
      </c>
      <c r="CK7" s="1">
        <v>18.3567390441894</v>
      </c>
      <c r="CL7" s="1">
        <v>22.346225738525298</v>
      </c>
      <c r="CM7" s="1">
        <v>21.9883518218994</v>
      </c>
      <c r="CN7" s="1">
        <v>20.669216156005799</v>
      </c>
      <c r="CO7" s="1">
        <v>19.463951110839801</v>
      </c>
      <c r="CP7" s="1">
        <v>19.334947586059499</v>
      </c>
      <c r="CQ7" s="1">
        <v>20.175193786621001</v>
      </c>
      <c r="CR7" s="1">
        <v>18.631965637206999</v>
      </c>
      <c r="CS7" s="1">
        <v>22.6717414855957</v>
      </c>
      <c r="CT7" s="1">
        <v>29.144716262817301</v>
      </c>
      <c r="CU7" s="1">
        <v>30.536739349365199</v>
      </c>
      <c r="CV7" s="1">
        <v>20.001182556152301</v>
      </c>
    </row>
    <row r="8" spans="1:100" ht="28" customHeight="1" x14ac:dyDescent="0.3">
      <c r="A8" s="1">
        <v>27.918138504028299</v>
      </c>
      <c r="B8" s="1">
        <v>16.884227752685501</v>
      </c>
      <c r="C8" s="1">
        <v>18.485679626464801</v>
      </c>
      <c r="D8" s="1">
        <v>26.265239715576101</v>
      </c>
      <c r="E8" s="1">
        <v>16.428609848022401</v>
      </c>
      <c r="F8" s="1">
        <v>17.940563201904201</v>
      </c>
      <c r="G8" s="1">
        <v>19.6595363616943</v>
      </c>
      <c r="H8" s="1">
        <v>0.20032627880573201</v>
      </c>
      <c r="I8" s="1">
        <v>27.138900756835898</v>
      </c>
      <c r="J8" s="1">
        <v>16.292808532714801</v>
      </c>
      <c r="K8" s="1">
        <v>16.036111831665</v>
      </c>
      <c r="L8" s="1">
        <v>15.6864213943481</v>
      </c>
      <c r="M8" s="1">
        <v>28.4065628051757</v>
      </c>
      <c r="N8" s="1">
        <v>19.473278045654201</v>
      </c>
      <c r="O8" s="1">
        <v>15.6394863128662</v>
      </c>
      <c r="P8" s="1">
        <v>29.297929763793899</v>
      </c>
      <c r="Q8" s="1">
        <v>18.284793853759702</v>
      </c>
      <c r="R8" s="1">
        <v>27.858562469482401</v>
      </c>
      <c r="S8" s="1">
        <v>15.6493873596191</v>
      </c>
      <c r="T8" s="1">
        <v>18.610002517700099</v>
      </c>
      <c r="U8" s="1">
        <v>17.6189975738525</v>
      </c>
      <c r="V8" s="1">
        <v>18.592157363891602</v>
      </c>
      <c r="W8" s="1">
        <v>15.769541740417401</v>
      </c>
      <c r="X8" s="1">
        <v>16.5760898590087</v>
      </c>
      <c r="Y8" s="1">
        <v>16.916049957275298</v>
      </c>
      <c r="Z8" s="1">
        <v>18.7932434082031</v>
      </c>
      <c r="AA8" s="1">
        <v>27.494888305663999</v>
      </c>
      <c r="AB8" s="1">
        <v>16.0595302581787</v>
      </c>
      <c r="AC8" s="1">
        <v>17.442588806152301</v>
      </c>
      <c r="AD8" s="1">
        <v>16.16330909729</v>
      </c>
      <c r="AE8" s="1">
        <v>19.0798835754394</v>
      </c>
      <c r="AF8" s="1">
        <v>19.074846267700099</v>
      </c>
      <c r="AG8" s="1">
        <v>28.2732753753662</v>
      </c>
      <c r="AH8" s="1">
        <v>16.105077743530199</v>
      </c>
      <c r="AI8" s="1">
        <v>18.696290969848601</v>
      </c>
      <c r="AJ8" s="1">
        <v>17.368944168090799</v>
      </c>
      <c r="AK8" s="1">
        <v>18.1015529632568</v>
      </c>
      <c r="AL8" s="1">
        <v>20.7621555328369</v>
      </c>
      <c r="AM8" s="1">
        <v>18.683027267456001</v>
      </c>
      <c r="AN8" s="1">
        <v>16.355291366577099</v>
      </c>
      <c r="AO8" s="1">
        <v>16.925466537475501</v>
      </c>
      <c r="AP8" s="1">
        <v>18.413326263427699</v>
      </c>
      <c r="AQ8" s="1">
        <v>17.137575149536101</v>
      </c>
      <c r="AR8" s="1">
        <v>19.7840461730957</v>
      </c>
      <c r="AS8" s="1">
        <v>22.173686981201101</v>
      </c>
      <c r="AT8" s="1">
        <v>18.6130466461181</v>
      </c>
      <c r="AU8" s="1">
        <v>17.869155883788999</v>
      </c>
      <c r="AV8" s="1">
        <v>16.843025207519499</v>
      </c>
      <c r="AW8" s="1">
        <v>27.050466537475501</v>
      </c>
      <c r="AX8" s="1">
        <v>28.083858489990199</v>
      </c>
      <c r="AY8" s="1">
        <v>17.708623886108398</v>
      </c>
      <c r="AZ8" s="1">
        <v>17.915346145629801</v>
      </c>
      <c r="BA8" s="1">
        <v>17.042751312255799</v>
      </c>
      <c r="BB8" s="1">
        <v>17.978492736816399</v>
      </c>
      <c r="BC8" s="1">
        <v>19.779199600219702</v>
      </c>
      <c r="BD8" s="1">
        <v>27.606710433959901</v>
      </c>
      <c r="BE8" s="1">
        <v>19.982601165771399</v>
      </c>
      <c r="BF8" s="1">
        <v>27.630029678344702</v>
      </c>
      <c r="BG8" s="1">
        <v>17.476894378662099</v>
      </c>
      <c r="BH8" s="1">
        <v>16.433324813842699</v>
      </c>
      <c r="BI8" s="1">
        <v>27.6306438446044</v>
      </c>
      <c r="BJ8" s="1">
        <v>18.6453323364257</v>
      </c>
      <c r="BK8" s="1">
        <v>26.7991409301757</v>
      </c>
      <c r="BL8" s="1">
        <v>26.563295364379801</v>
      </c>
      <c r="BM8" s="1">
        <v>16.206323623657202</v>
      </c>
      <c r="BN8" s="1">
        <v>16.063518524169901</v>
      </c>
      <c r="BO8" s="1">
        <v>17.8068332672119</v>
      </c>
      <c r="BP8" s="1">
        <v>16.927406311035099</v>
      </c>
      <c r="BQ8" s="1">
        <v>18.303796768188398</v>
      </c>
      <c r="BR8" s="1">
        <v>19.093812942504801</v>
      </c>
      <c r="BS8" s="1">
        <v>17.659254074096602</v>
      </c>
      <c r="BT8" s="1">
        <v>16.3203830718994</v>
      </c>
      <c r="BU8" s="1">
        <v>28.945634841918899</v>
      </c>
      <c r="BV8" s="1">
        <v>18.862506866455</v>
      </c>
      <c r="BW8" s="1">
        <v>17.301609039306602</v>
      </c>
      <c r="BX8" s="1">
        <v>16.401638031005799</v>
      </c>
      <c r="BY8" s="1">
        <v>19.271858215331999</v>
      </c>
      <c r="BZ8" s="1">
        <v>26.574657440185501</v>
      </c>
      <c r="CA8" s="1">
        <v>17.9632263183593</v>
      </c>
      <c r="CB8" s="1">
        <v>16.0468025207519</v>
      </c>
      <c r="CC8" s="1">
        <v>19.073427200317301</v>
      </c>
      <c r="CD8" s="1">
        <v>19.1737365722656</v>
      </c>
      <c r="CE8" s="1">
        <v>18.923606872558501</v>
      </c>
      <c r="CF8" s="1">
        <v>28.502208709716701</v>
      </c>
      <c r="CG8" s="1">
        <v>20.437250137329102</v>
      </c>
      <c r="CH8" s="1">
        <v>18.1794738769531</v>
      </c>
      <c r="CI8" s="1">
        <v>16.001062393188398</v>
      </c>
      <c r="CJ8" s="1">
        <v>19.351322174072202</v>
      </c>
      <c r="CK8" s="1">
        <v>15.4951019287109</v>
      </c>
      <c r="CL8" s="1">
        <v>20.181205749511701</v>
      </c>
      <c r="CM8" s="1">
        <v>19.467021942138601</v>
      </c>
      <c r="CN8" s="1">
        <v>18.324718475341701</v>
      </c>
      <c r="CO8" s="1">
        <v>16.700403213500898</v>
      </c>
      <c r="CP8" s="1">
        <v>16.9545288085937</v>
      </c>
      <c r="CQ8" s="1">
        <v>17.994787216186499</v>
      </c>
      <c r="CR8" s="1">
        <v>15.794822692871</v>
      </c>
      <c r="CS8" s="1">
        <v>20.243589401245099</v>
      </c>
      <c r="CT8" s="1">
        <v>27.326808929443299</v>
      </c>
      <c r="CU8" s="1">
        <v>28.7391338348388</v>
      </c>
      <c r="CV8" s="1">
        <v>17.496168136596602</v>
      </c>
    </row>
    <row r="9" spans="1:100" ht="28" customHeight="1" x14ac:dyDescent="0.3">
      <c r="A9" s="1">
        <v>17.996950149536101</v>
      </c>
      <c r="B9" s="1">
        <v>27.120040893554599</v>
      </c>
      <c r="C9" s="1">
        <v>27.103723526000898</v>
      </c>
      <c r="D9" s="1">
        <v>17.792699813842699</v>
      </c>
      <c r="E9" s="1">
        <v>26.576463699340799</v>
      </c>
      <c r="F9" s="1">
        <v>27.247755050659102</v>
      </c>
      <c r="G9" s="1">
        <v>28.8672885894775</v>
      </c>
      <c r="H9" s="1">
        <v>27.138900756835898</v>
      </c>
      <c r="I9" s="1">
        <v>0</v>
      </c>
      <c r="J9" s="1">
        <v>26.577632904052699</v>
      </c>
      <c r="K9" s="1">
        <v>25.981267929077099</v>
      </c>
      <c r="L9" s="1">
        <v>26.166885375976499</v>
      </c>
      <c r="M9" s="1">
        <v>18.220890045166001</v>
      </c>
      <c r="N9" s="1">
        <v>29.2034587860107</v>
      </c>
      <c r="O9" s="1">
        <v>26.375576019287099</v>
      </c>
      <c r="P9" s="1">
        <v>18.6169624328613</v>
      </c>
      <c r="Q9" s="1">
        <v>27.6011657714843</v>
      </c>
      <c r="R9" s="1">
        <v>17.679210662841701</v>
      </c>
      <c r="S9" s="1">
        <v>25.346246719360298</v>
      </c>
      <c r="T9" s="1">
        <v>27.527103424072202</v>
      </c>
      <c r="U9" s="1">
        <v>27.274267196655199</v>
      </c>
      <c r="V9" s="1">
        <v>27.558971405029201</v>
      </c>
      <c r="W9" s="1">
        <v>26.233900070190401</v>
      </c>
      <c r="X9" s="1">
        <v>26.8743171691894</v>
      </c>
      <c r="Y9" s="1">
        <v>26.8793830871582</v>
      </c>
      <c r="Z9" s="1">
        <v>27.7126560211181</v>
      </c>
      <c r="AA9" s="1">
        <v>18.7133274078369</v>
      </c>
      <c r="AB9" s="1">
        <v>26.1221008300781</v>
      </c>
      <c r="AC9" s="1">
        <v>26.863998413085898</v>
      </c>
      <c r="AD9" s="1">
        <v>26.698734283447202</v>
      </c>
      <c r="AE9" s="1">
        <v>28.646739959716701</v>
      </c>
      <c r="AF9" s="1">
        <v>28.966016769409102</v>
      </c>
      <c r="AG9" s="1">
        <v>18.265214920043899</v>
      </c>
      <c r="AH9" s="1">
        <v>26.0816936492919</v>
      </c>
      <c r="AI9" s="1">
        <v>28.268129348754801</v>
      </c>
      <c r="AJ9" s="1">
        <v>27.459173202514599</v>
      </c>
      <c r="AK9" s="1">
        <v>27.5110054016113</v>
      </c>
      <c r="AL9" s="1">
        <v>29.230289459228501</v>
      </c>
      <c r="AM9" s="1">
        <v>28.0628566741943</v>
      </c>
      <c r="AN9" s="1">
        <v>26.508358001708899</v>
      </c>
      <c r="AO9" s="1">
        <v>26.969692230224599</v>
      </c>
      <c r="AP9" s="1">
        <v>27.950477600097599</v>
      </c>
      <c r="AQ9" s="1">
        <v>27.1266174316406</v>
      </c>
      <c r="AR9" s="1">
        <v>28.741439819335898</v>
      </c>
      <c r="AS9" s="1">
        <v>30.2468872070312</v>
      </c>
      <c r="AT9" s="1">
        <v>28.201671600341701</v>
      </c>
      <c r="AU9" s="1">
        <v>27.484249114990199</v>
      </c>
      <c r="AV9" s="1">
        <v>27.059103012084901</v>
      </c>
      <c r="AW9" s="1">
        <v>17.673820495605401</v>
      </c>
      <c r="AX9" s="1">
        <v>18.384944915771399</v>
      </c>
      <c r="AY9" s="1">
        <v>27.194776535034102</v>
      </c>
      <c r="AZ9" s="1">
        <v>27.349674224853501</v>
      </c>
      <c r="BA9" s="1">
        <v>26.962911605834901</v>
      </c>
      <c r="BB9" s="1">
        <v>27.876958847045898</v>
      </c>
      <c r="BC9" s="1">
        <v>28.407861709594702</v>
      </c>
      <c r="BD9" s="1">
        <v>19.3568115234375</v>
      </c>
      <c r="BE9" s="1">
        <v>28.681444168090799</v>
      </c>
      <c r="BF9" s="1">
        <v>17.874811172485298</v>
      </c>
      <c r="BG9" s="1">
        <v>27.3817634582519</v>
      </c>
      <c r="BH9" s="1">
        <v>26.4763679504394</v>
      </c>
      <c r="BI9" s="1">
        <v>18.788282394409102</v>
      </c>
      <c r="BJ9" s="1">
        <v>27.689083099365199</v>
      </c>
      <c r="BK9" s="1">
        <v>19.377353668212798</v>
      </c>
      <c r="BL9" s="1">
        <v>17.930942535400298</v>
      </c>
      <c r="BM9" s="1">
        <v>26.3456707000732</v>
      </c>
      <c r="BN9" s="1">
        <v>26.233892440795898</v>
      </c>
      <c r="BO9" s="1">
        <v>27.503475189208899</v>
      </c>
      <c r="BP9" s="1">
        <v>26.4584560394287</v>
      </c>
      <c r="BQ9" s="1">
        <v>28.196239471435501</v>
      </c>
      <c r="BR9" s="1">
        <v>27.991691589355401</v>
      </c>
      <c r="BS9" s="1">
        <v>27.429996490478501</v>
      </c>
      <c r="BT9" s="1">
        <v>26.983528137206999</v>
      </c>
      <c r="BU9" s="1">
        <v>18.457302093505799</v>
      </c>
      <c r="BV9" s="1">
        <v>27.653446197509702</v>
      </c>
      <c r="BW9" s="1">
        <v>26.8727703094482</v>
      </c>
      <c r="BX9" s="1">
        <v>26.584068298339801</v>
      </c>
      <c r="BY9" s="1">
        <v>28.330007553100501</v>
      </c>
      <c r="BZ9" s="1">
        <v>17.711694717407202</v>
      </c>
      <c r="CA9" s="1">
        <v>27.680126190185501</v>
      </c>
      <c r="CB9" s="1">
        <v>26.078411102294901</v>
      </c>
      <c r="CC9" s="1">
        <v>27.876802444458001</v>
      </c>
      <c r="CD9" s="1">
        <v>28.1663208007812</v>
      </c>
      <c r="CE9" s="1">
        <v>27.7776584625244</v>
      </c>
      <c r="CF9" s="1">
        <v>17.953382492065401</v>
      </c>
      <c r="CG9" s="1">
        <v>29.258506774902301</v>
      </c>
      <c r="CH9" s="1">
        <v>27.662406921386701</v>
      </c>
      <c r="CI9" s="1">
        <v>26.231773376464801</v>
      </c>
      <c r="CJ9" s="1">
        <v>28.378683090209901</v>
      </c>
      <c r="CK9" s="1">
        <v>26.220392227172798</v>
      </c>
      <c r="CL9" s="1">
        <v>29.0493850708007</v>
      </c>
      <c r="CM9" s="1">
        <v>28.831926345825099</v>
      </c>
      <c r="CN9" s="1">
        <v>27.553869247436499</v>
      </c>
      <c r="CO9" s="1">
        <v>26.848646163940401</v>
      </c>
      <c r="CP9" s="1">
        <v>26.975944519042901</v>
      </c>
      <c r="CQ9" s="1">
        <v>27.927371978759702</v>
      </c>
      <c r="CR9" s="1">
        <v>26.347454071044901</v>
      </c>
      <c r="CS9" s="1">
        <v>29.1841926574707</v>
      </c>
      <c r="CT9" s="1">
        <v>18.8342266082763</v>
      </c>
      <c r="CU9" s="1">
        <v>17.913173675537099</v>
      </c>
      <c r="CV9" s="1">
        <v>26.762830734252901</v>
      </c>
    </row>
    <row r="10" spans="1:100" ht="28" customHeight="1" x14ac:dyDescent="0.3">
      <c r="A10" s="1">
        <v>27.498353958129801</v>
      </c>
      <c r="B10" s="1">
        <v>15.1382598876953</v>
      </c>
      <c r="C10" s="1">
        <v>16.8081760406494</v>
      </c>
      <c r="D10" s="1">
        <v>25.6264629364013</v>
      </c>
      <c r="E10" s="1">
        <v>14.7414426803588</v>
      </c>
      <c r="F10" s="1">
        <v>16.0510139465332</v>
      </c>
      <c r="G10" s="1">
        <v>18.805435180663999</v>
      </c>
      <c r="H10" s="1">
        <v>16.292808532714801</v>
      </c>
      <c r="I10" s="1">
        <v>26.577632904052699</v>
      </c>
      <c r="J10" s="1">
        <v>0.187561020255088</v>
      </c>
      <c r="K10" s="1">
        <v>14.020305633544901</v>
      </c>
      <c r="L10" s="1">
        <v>13.669691085815399</v>
      </c>
      <c r="M10" s="1">
        <v>27.9064216613769</v>
      </c>
      <c r="N10" s="1">
        <v>18.2417488098144</v>
      </c>
      <c r="O10" s="1">
        <v>14.1931943893432</v>
      </c>
      <c r="P10" s="1">
        <v>28.933361053466701</v>
      </c>
      <c r="Q10" s="1">
        <v>16.715425491333001</v>
      </c>
      <c r="R10" s="1">
        <v>27.285140991210898</v>
      </c>
      <c r="S10" s="1">
        <v>13.69930934906</v>
      </c>
      <c r="T10" s="1">
        <v>16.866184234619102</v>
      </c>
      <c r="U10" s="1">
        <v>15.5521593093872</v>
      </c>
      <c r="V10" s="1">
        <v>16.991813659667901</v>
      </c>
      <c r="W10" s="1">
        <v>14.0597829818725</v>
      </c>
      <c r="X10" s="1">
        <v>14.9910459518432</v>
      </c>
      <c r="Y10" s="1">
        <v>15.424576759338301</v>
      </c>
      <c r="Z10" s="1">
        <v>17.349620819091701</v>
      </c>
      <c r="AA10" s="1">
        <v>27.178056716918899</v>
      </c>
      <c r="AB10" s="1">
        <v>14.376559257507299</v>
      </c>
      <c r="AC10" s="1">
        <v>15.8880548477172</v>
      </c>
      <c r="AD10" s="1">
        <v>14.6248006820678</v>
      </c>
      <c r="AE10" s="1">
        <v>17.905197143554599</v>
      </c>
      <c r="AF10" s="1">
        <v>17.579454421996999</v>
      </c>
      <c r="AG10" s="1">
        <v>27.892936706542901</v>
      </c>
      <c r="AH10" s="1">
        <v>14.242372512817299</v>
      </c>
      <c r="AI10" s="1">
        <v>17.209640502929599</v>
      </c>
      <c r="AJ10" s="1">
        <v>15.5993385314941</v>
      </c>
      <c r="AK10" s="1">
        <v>16.267400741577099</v>
      </c>
      <c r="AL10" s="1">
        <v>19.6445713043212</v>
      </c>
      <c r="AM10" s="1">
        <v>17.049503326416001</v>
      </c>
      <c r="AN10" s="1">
        <v>14.8951349258422</v>
      </c>
      <c r="AO10" s="1">
        <v>15.1012630462646</v>
      </c>
      <c r="AP10" s="1">
        <v>16.991306304931602</v>
      </c>
      <c r="AQ10" s="1">
        <v>15.221304893493601</v>
      </c>
      <c r="AR10" s="1">
        <v>18.379318237304599</v>
      </c>
      <c r="AS10" s="1">
        <v>21.053400039672798</v>
      </c>
      <c r="AT10" s="1">
        <v>17.137742996215799</v>
      </c>
      <c r="AU10" s="1">
        <v>16.596714019775298</v>
      </c>
      <c r="AV10" s="1">
        <v>15.149584770202599</v>
      </c>
      <c r="AW10" s="1">
        <v>26.454328536987301</v>
      </c>
      <c r="AX10" s="1">
        <v>27.5543899536132</v>
      </c>
      <c r="AY10" s="1">
        <v>16.0222053527832</v>
      </c>
      <c r="AZ10" s="1">
        <v>16.392156600952099</v>
      </c>
      <c r="BA10" s="1">
        <v>15.4822521209716</v>
      </c>
      <c r="BB10" s="1">
        <v>16.763868331909102</v>
      </c>
      <c r="BC10" s="1">
        <v>18.4069919586181</v>
      </c>
      <c r="BD10" s="1">
        <v>27.3192958831787</v>
      </c>
      <c r="BE10" s="1">
        <v>18.966650009155199</v>
      </c>
      <c r="BF10" s="1">
        <v>27.156883239746001</v>
      </c>
      <c r="BG10" s="1">
        <v>15.733533859252899</v>
      </c>
      <c r="BH10" s="1">
        <v>14.7144718170166</v>
      </c>
      <c r="BI10" s="1">
        <v>27.1539707183837</v>
      </c>
      <c r="BJ10" s="1">
        <v>17.326108932495099</v>
      </c>
      <c r="BK10" s="1">
        <v>26.367113113403299</v>
      </c>
      <c r="BL10" s="1">
        <v>26.109376907348601</v>
      </c>
      <c r="BM10" s="1">
        <v>14.6759366989135</v>
      </c>
      <c r="BN10" s="1">
        <v>14.369742393493601</v>
      </c>
      <c r="BO10" s="1">
        <v>16.191371917724599</v>
      </c>
      <c r="BP10" s="1">
        <v>15.228797912597599</v>
      </c>
      <c r="BQ10" s="1">
        <v>16.5880126953125</v>
      </c>
      <c r="BR10" s="1">
        <v>17.575687408447202</v>
      </c>
      <c r="BS10" s="1">
        <v>16.019775390625</v>
      </c>
      <c r="BT10" s="1">
        <v>14.1186428070068</v>
      </c>
      <c r="BU10" s="1">
        <v>28.460575103759702</v>
      </c>
      <c r="BV10" s="1">
        <v>17.348901748657202</v>
      </c>
      <c r="BW10" s="1">
        <v>15.5034732818603</v>
      </c>
      <c r="BX10" s="1">
        <v>14.946306228637599</v>
      </c>
      <c r="BY10" s="1">
        <v>17.556501388549801</v>
      </c>
      <c r="BZ10" s="1">
        <v>26.082572937011701</v>
      </c>
      <c r="CA10" s="1">
        <v>16.964178085327099</v>
      </c>
      <c r="CB10" s="1">
        <v>14.065330505371</v>
      </c>
      <c r="CC10" s="1">
        <v>17.615280151367099</v>
      </c>
      <c r="CD10" s="1">
        <v>17.844907760620099</v>
      </c>
      <c r="CE10" s="1">
        <v>17.3820781707763</v>
      </c>
      <c r="CF10" s="1">
        <v>28.20383644104</v>
      </c>
      <c r="CG10" s="1">
        <v>18.889135360717699</v>
      </c>
      <c r="CH10" s="1">
        <v>16.519109725952099</v>
      </c>
      <c r="CI10" s="1">
        <v>14.0737085342407</v>
      </c>
      <c r="CJ10" s="1">
        <v>17.897563934326101</v>
      </c>
      <c r="CK10" s="1">
        <v>13.486523628234799</v>
      </c>
      <c r="CL10" s="1">
        <v>18.865755081176701</v>
      </c>
      <c r="CM10" s="1">
        <v>18.200477600097599</v>
      </c>
      <c r="CN10" s="1">
        <v>17.1523742675781</v>
      </c>
      <c r="CO10" s="1">
        <v>15.1933574676513</v>
      </c>
      <c r="CP10" s="1">
        <v>15.064250946044901</v>
      </c>
      <c r="CQ10" s="1">
        <v>16.427932739257798</v>
      </c>
      <c r="CR10" s="1">
        <v>13.97492313385</v>
      </c>
      <c r="CS10" s="1">
        <v>19.372173309326101</v>
      </c>
      <c r="CT10" s="1">
        <v>26.7719402313232</v>
      </c>
      <c r="CU10" s="1">
        <v>28.1751899719238</v>
      </c>
      <c r="CV10" s="1">
        <v>15.761813163757299</v>
      </c>
    </row>
    <row r="11" spans="1:100" ht="28" customHeight="1" x14ac:dyDescent="0.3">
      <c r="A11" s="1">
        <v>26.723030090331999</v>
      </c>
      <c r="B11" s="1">
        <v>15.083330154418899</v>
      </c>
      <c r="C11" s="1">
        <v>16.849620819091701</v>
      </c>
      <c r="D11" s="1">
        <v>25.041845321655199</v>
      </c>
      <c r="E11" s="1">
        <v>14.5344467163085</v>
      </c>
      <c r="F11" s="1">
        <v>15.981328010559</v>
      </c>
      <c r="G11" s="1">
        <v>18.6721096038818</v>
      </c>
      <c r="H11" s="1">
        <v>16.036111831665</v>
      </c>
      <c r="I11" s="1">
        <v>25.981267929077099</v>
      </c>
      <c r="J11" s="1">
        <v>14.020305633544901</v>
      </c>
      <c r="K11" s="1">
        <v>0.27450960874557401</v>
      </c>
      <c r="L11" s="1">
        <v>13.320640563964799</v>
      </c>
      <c r="M11" s="1">
        <v>27.299690246581999</v>
      </c>
      <c r="N11" s="1">
        <v>18.253231048583899</v>
      </c>
      <c r="O11" s="1">
        <v>14.065802574157701</v>
      </c>
      <c r="P11" s="1">
        <v>28.1838569641113</v>
      </c>
      <c r="Q11" s="1">
        <v>16.447917938232401</v>
      </c>
      <c r="R11" s="1">
        <v>26.746995925903299</v>
      </c>
      <c r="S11" s="1">
        <v>13.6028518676757</v>
      </c>
      <c r="T11" s="1">
        <v>16.884410858154201</v>
      </c>
      <c r="U11" s="1">
        <v>15.8579702377319</v>
      </c>
      <c r="V11" s="1">
        <v>17.059770584106399</v>
      </c>
      <c r="W11" s="1">
        <v>13.859117507934499</v>
      </c>
      <c r="X11" s="1">
        <v>14.821304321289</v>
      </c>
      <c r="Y11" s="1">
        <v>15.1484012603759</v>
      </c>
      <c r="Z11" s="1">
        <v>17.098217010498001</v>
      </c>
      <c r="AA11" s="1">
        <v>26.295726776123001</v>
      </c>
      <c r="AB11" s="1">
        <v>14.192037582397401</v>
      </c>
      <c r="AC11" s="1">
        <v>15.688905715942299</v>
      </c>
      <c r="AD11" s="1">
        <v>14.5418987274169</v>
      </c>
      <c r="AE11" s="1">
        <v>17.7539882659912</v>
      </c>
      <c r="AF11" s="1">
        <v>17.798500061035099</v>
      </c>
      <c r="AG11" s="1">
        <v>27.260166168212798</v>
      </c>
      <c r="AH11" s="1">
        <v>14.0963230133056</v>
      </c>
      <c r="AI11" s="1">
        <v>16.9903163909912</v>
      </c>
      <c r="AJ11" s="1">
        <v>15.4049062728881</v>
      </c>
      <c r="AK11" s="1">
        <v>16.3041591644287</v>
      </c>
      <c r="AL11" s="1">
        <v>19.420772552490199</v>
      </c>
      <c r="AM11" s="1">
        <v>17.108858108520501</v>
      </c>
      <c r="AN11" s="1">
        <v>14.740697860717701</v>
      </c>
      <c r="AO11" s="1">
        <v>14.8750400543212</v>
      </c>
      <c r="AP11" s="1">
        <v>16.9235439300537</v>
      </c>
      <c r="AQ11" s="1">
        <v>15.0816116333007</v>
      </c>
      <c r="AR11" s="1">
        <v>18.1019573211669</v>
      </c>
      <c r="AS11" s="1">
        <v>21.041120529174801</v>
      </c>
      <c r="AT11" s="1">
        <v>17.173913955688398</v>
      </c>
      <c r="AU11" s="1">
        <v>16.354404449462798</v>
      </c>
      <c r="AV11" s="1">
        <v>15.0977735519409</v>
      </c>
      <c r="AW11" s="1">
        <v>25.984483718871999</v>
      </c>
      <c r="AX11" s="1">
        <v>27.093070983886701</v>
      </c>
      <c r="AY11" s="1">
        <v>16.051736831665</v>
      </c>
      <c r="AZ11" s="1">
        <v>16.2616157531738</v>
      </c>
      <c r="BA11" s="1">
        <v>15.518798828125</v>
      </c>
      <c r="BB11" s="1">
        <v>16.714309692382798</v>
      </c>
      <c r="BC11" s="1">
        <v>18.470994949340799</v>
      </c>
      <c r="BD11" s="1">
        <v>26.7640781402587</v>
      </c>
      <c r="BE11" s="1">
        <v>18.7086181640625</v>
      </c>
      <c r="BF11" s="1">
        <v>26.523023605346602</v>
      </c>
      <c r="BG11" s="1">
        <v>15.8635816574096</v>
      </c>
      <c r="BH11" s="1">
        <v>14.6842727661132</v>
      </c>
      <c r="BI11" s="1">
        <v>26.4521980285644</v>
      </c>
      <c r="BJ11" s="1">
        <v>17.182296752929599</v>
      </c>
      <c r="BK11" s="1">
        <v>25.679702758788999</v>
      </c>
      <c r="BL11" s="1">
        <v>25.527894973754801</v>
      </c>
      <c r="BM11" s="1">
        <v>14.5769443511962</v>
      </c>
      <c r="BN11" s="1">
        <v>14.449088096618601</v>
      </c>
      <c r="BO11" s="1">
        <v>15.8287916183471</v>
      </c>
      <c r="BP11" s="1">
        <v>15.027853012084901</v>
      </c>
      <c r="BQ11" s="1">
        <v>16.5391540527343</v>
      </c>
      <c r="BR11" s="1">
        <v>17.527997970581001</v>
      </c>
      <c r="BS11" s="1">
        <v>15.9673051834106</v>
      </c>
      <c r="BT11" s="1">
        <v>14.212938308715801</v>
      </c>
      <c r="BU11" s="1">
        <v>27.892839431762599</v>
      </c>
      <c r="BV11" s="1">
        <v>17.310132980346602</v>
      </c>
      <c r="BW11" s="1">
        <v>15.5336551666259</v>
      </c>
      <c r="BX11" s="1">
        <v>14.684764862060501</v>
      </c>
      <c r="BY11" s="1">
        <v>17.325536727905199</v>
      </c>
      <c r="BZ11" s="1">
        <v>25.493703842163001</v>
      </c>
      <c r="CA11" s="1">
        <v>16.582124710083001</v>
      </c>
      <c r="CB11" s="1">
        <v>13.8098154067993</v>
      </c>
      <c r="CC11" s="1">
        <v>17.5141201019287</v>
      </c>
      <c r="CD11" s="1">
        <v>17.642307281494102</v>
      </c>
      <c r="CE11" s="1">
        <v>17.259437561035099</v>
      </c>
      <c r="CF11" s="1">
        <v>27.392936706542901</v>
      </c>
      <c r="CG11" s="1">
        <v>19.1158943176269</v>
      </c>
      <c r="CH11" s="1">
        <v>16.665063858032202</v>
      </c>
      <c r="CI11" s="1">
        <v>14.0166835784912</v>
      </c>
      <c r="CJ11" s="1">
        <v>17.958782196044901</v>
      </c>
      <c r="CK11" s="1">
        <v>13.4933357238769</v>
      </c>
      <c r="CL11" s="1">
        <v>18.5557441711425</v>
      </c>
      <c r="CM11" s="1">
        <v>18.078203201293899</v>
      </c>
      <c r="CN11" s="1">
        <v>16.9316005706787</v>
      </c>
      <c r="CO11" s="1">
        <v>14.851859092712401</v>
      </c>
      <c r="CP11" s="1">
        <v>15.024284362792899</v>
      </c>
      <c r="CQ11" s="1">
        <v>16.422185897827099</v>
      </c>
      <c r="CR11" s="1">
        <v>13.901175498962401</v>
      </c>
      <c r="CS11" s="1">
        <v>19.219963073730401</v>
      </c>
      <c r="CT11" s="1">
        <v>26.046794891357401</v>
      </c>
      <c r="CU11" s="1">
        <v>27.640853881835898</v>
      </c>
      <c r="CV11" s="1">
        <v>15.715317726135201</v>
      </c>
    </row>
    <row r="12" spans="1:100" ht="28" customHeight="1" x14ac:dyDescent="0.3">
      <c r="A12" s="1">
        <v>27.083326339721602</v>
      </c>
      <c r="B12" s="1">
        <v>14.698951721191399</v>
      </c>
      <c r="C12" s="1">
        <v>16.443624496459901</v>
      </c>
      <c r="D12" s="1">
        <v>25.167688369750898</v>
      </c>
      <c r="E12" s="1">
        <v>14.273988723754799</v>
      </c>
      <c r="F12" s="1">
        <v>15.7835988998413</v>
      </c>
      <c r="G12" s="1">
        <v>18.5890388488769</v>
      </c>
      <c r="H12" s="1">
        <v>15.6864213943481</v>
      </c>
      <c r="I12" s="1">
        <v>26.166885375976499</v>
      </c>
      <c r="J12" s="1">
        <v>13.669691085815399</v>
      </c>
      <c r="K12" s="1">
        <v>13.320640563964799</v>
      </c>
      <c r="L12" s="1">
        <v>0</v>
      </c>
      <c r="M12" s="1">
        <v>27.417200088500898</v>
      </c>
      <c r="N12" s="1">
        <v>17.965538024902301</v>
      </c>
      <c r="O12" s="1">
        <v>13.645751953125</v>
      </c>
      <c r="P12" s="1">
        <v>28.488273620605401</v>
      </c>
      <c r="Q12" s="1">
        <v>16.2965583801269</v>
      </c>
      <c r="R12" s="1">
        <v>26.918693542480401</v>
      </c>
      <c r="S12" s="1">
        <v>13.3417863845825</v>
      </c>
      <c r="T12" s="1">
        <v>16.5786743164062</v>
      </c>
      <c r="U12" s="1">
        <v>15.125739097595201</v>
      </c>
      <c r="V12" s="1">
        <v>16.6813659667968</v>
      </c>
      <c r="W12" s="1">
        <v>13.6128587722778</v>
      </c>
      <c r="X12" s="1">
        <v>14.5640335083007</v>
      </c>
      <c r="Y12" s="1">
        <v>14.824158668518001</v>
      </c>
      <c r="Z12" s="1">
        <v>16.7087802886962</v>
      </c>
      <c r="AA12" s="1">
        <v>26.577861785888601</v>
      </c>
      <c r="AB12" s="1">
        <v>13.814586639404199</v>
      </c>
      <c r="AC12" s="1">
        <v>15.501970291137599</v>
      </c>
      <c r="AD12" s="1">
        <v>14.122041702270501</v>
      </c>
      <c r="AE12" s="1">
        <v>17.354917526245099</v>
      </c>
      <c r="AF12" s="1">
        <v>17.145595550537099</v>
      </c>
      <c r="AG12" s="1">
        <v>27.357603073120099</v>
      </c>
      <c r="AH12" s="1">
        <v>13.8410787582397</v>
      </c>
      <c r="AI12" s="1">
        <v>16.8861064910888</v>
      </c>
      <c r="AJ12" s="1">
        <v>15.257493019104</v>
      </c>
      <c r="AK12" s="1">
        <v>15.945078849792401</v>
      </c>
      <c r="AL12" s="1">
        <v>19.103700637817301</v>
      </c>
      <c r="AM12" s="1">
        <v>16.658256530761701</v>
      </c>
      <c r="AN12" s="1">
        <v>14.316172599792401</v>
      </c>
      <c r="AO12" s="1">
        <v>14.684021949768001</v>
      </c>
      <c r="AP12" s="1">
        <v>16.720129013061499</v>
      </c>
      <c r="AQ12" s="1">
        <v>14.939897537231399</v>
      </c>
      <c r="AR12" s="1">
        <v>17.931480407714801</v>
      </c>
      <c r="AS12" s="1">
        <v>20.529779434204102</v>
      </c>
      <c r="AT12" s="1">
        <v>16.919446945190401</v>
      </c>
      <c r="AU12" s="1">
        <v>15.9102773666381</v>
      </c>
      <c r="AV12" s="1">
        <v>14.6527137756347</v>
      </c>
      <c r="AW12" s="1">
        <v>26.134746551513601</v>
      </c>
      <c r="AX12" s="1">
        <v>27.100822448730401</v>
      </c>
      <c r="AY12" s="1">
        <v>15.6958417892456</v>
      </c>
      <c r="AZ12" s="1">
        <v>15.908389091491699</v>
      </c>
      <c r="BA12" s="1">
        <v>15.162837982177701</v>
      </c>
      <c r="BB12" s="1">
        <v>16.2261753082275</v>
      </c>
      <c r="BC12" s="1">
        <v>18.126228332519499</v>
      </c>
      <c r="BD12" s="1">
        <v>26.778741836547798</v>
      </c>
      <c r="BE12" s="1">
        <v>18.4767341613769</v>
      </c>
      <c r="BF12" s="1">
        <v>26.569398880004801</v>
      </c>
      <c r="BG12" s="1">
        <v>15.2652988433837</v>
      </c>
      <c r="BH12" s="1">
        <v>14.410284042358301</v>
      </c>
      <c r="BI12" s="1">
        <v>26.683965682983398</v>
      </c>
      <c r="BJ12" s="1">
        <v>16.958803176879801</v>
      </c>
      <c r="BK12" s="1">
        <v>25.972139358520501</v>
      </c>
      <c r="BL12" s="1">
        <v>25.708635330200099</v>
      </c>
      <c r="BM12" s="1">
        <v>14.011604309081999</v>
      </c>
      <c r="BN12" s="1">
        <v>13.8449029922485</v>
      </c>
      <c r="BO12" s="1">
        <v>15.74107837677</v>
      </c>
      <c r="BP12" s="1">
        <v>14.7109222412109</v>
      </c>
      <c r="BQ12" s="1">
        <v>16.3697395324707</v>
      </c>
      <c r="BR12" s="1">
        <v>17.2317504882812</v>
      </c>
      <c r="BS12" s="1">
        <v>15.5538263320922</v>
      </c>
      <c r="BT12" s="1">
        <v>13.8318262100219</v>
      </c>
      <c r="BU12" s="1">
        <v>27.962133407592699</v>
      </c>
      <c r="BV12" s="1">
        <v>17.060747146606399</v>
      </c>
      <c r="BW12" s="1">
        <v>15.3125715255737</v>
      </c>
      <c r="BX12" s="1">
        <v>14.242138862609799</v>
      </c>
      <c r="BY12" s="1">
        <v>17.2132568359375</v>
      </c>
      <c r="BZ12" s="1">
        <v>25.6055908203125</v>
      </c>
      <c r="CA12" s="1">
        <v>16.439271926879801</v>
      </c>
      <c r="CB12" s="1">
        <v>13.516470909118601</v>
      </c>
      <c r="CC12" s="1">
        <v>17.407972335815401</v>
      </c>
      <c r="CD12" s="1">
        <v>17.417888641357401</v>
      </c>
      <c r="CE12" s="1">
        <v>17.0651340484619</v>
      </c>
      <c r="CF12" s="1">
        <v>27.5387153625488</v>
      </c>
      <c r="CG12" s="1">
        <v>18.744392395019499</v>
      </c>
      <c r="CH12" s="1">
        <v>16.1746616363525</v>
      </c>
      <c r="CI12" s="1">
        <v>13.753632545471101</v>
      </c>
      <c r="CJ12" s="1">
        <v>17.496280670166001</v>
      </c>
      <c r="CK12" s="1">
        <v>13.0926084518432</v>
      </c>
      <c r="CL12" s="1">
        <v>18.476650238037099</v>
      </c>
      <c r="CM12" s="1">
        <v>17.857484817504801</v>
      </c>
      <c r="CN12" s="1">
        <v>16.4368476867675</v>
      </c>
      <c r="CO12" s="1">
        <v>14.5906772613525</v>
      </c>
      <c r="CP12" s="1">
        <v>14.7294797897338</v>
      </c>
      <c r="CQ12" s="1">
        <v>15.974997520446699</v>
      </c>
      <c r="CR12" s="1">
        <v>13.4837131500244</v>
      </c>
      <c r="CS12" s="1">
        <v>18.806522369384702</v>
      </c>
      <c r="CT12" s="1">
        <v>26.170122146606399</v>
      </c>
      <c r="CU12" s="1">
        <v>27.884778976440401</v>
      </c>
      <c r="CV12" s="1">
        <v>15.1733055114746</v>
      </c>
    </row>
    <row r="13" spans="1:100" ht="28" customHeight="1" x14ac:dyDescent="0.3">
      <c r="A13" s="1">
        <v>19.125257492065401</v>
      </c>
      <c r="B13" s="1">
        <v>28.296144485473601</v>
      </c>
      <c r="C13" s="1">
        <v>28.402116775512599</v>
      </c>
      <c r="D13" s="1">
        <v>18.2000198364257</v>
      </c>
      <c r="E13" s="1">
        <v>27.9035034179687</v>
      </c>
      <c r="F13" s="1">
        <v>28.311376571655199</v>
      </c>
      <c r="G13" s="1">
        <v>30.109050750732401</v>
      </c>
      <c r="H13" s="1">
        <v>28.4065628051757</v>
      </c>
      <c r="I13" s="1">
        <v>18.220890045166001</v>
      </c>
      <c r="J13" s="1">
        <v>27.9064216613769</v>
      </c>
      <c r="K13" s="1">
        <v>27.299690246581999</v>
      </c>
      <c r="L13" s="1">
        <v>27.417200088500898</v>
      </c>
      <c r="M13" s="1">
        <v>0.48729586601257302</v>
      </c>
      <c r="N13" s="1">
        <v>30.2687873840332</v>
      </c>
      <c r="O13" s="1">
        <v>27.501710891723601</v>
      </c>
      <c r="P13" s="1">
        <v>19.991571426391602</v>
      </c>
      <c r="Q13" s="1">
        <v>28.703302383422798</v>
      </c>
      <c r="R13" s="1">
        <v>17.885358810424801</v>
      </c>
      <c r="S13" s="1">
        <v>26.798007965087798</v>
      </c>
      <c r="T13" s="1">
        <v>28.434944152831999</v>
      </c>
      <c r="U13" s="1">
        <v>28.478273391723601</v>
      </c>
      <c r="V13" s="1">
        <v>28.702638626098601</v>
      </c>
      <c r="W13" s="1">
        <v>27.4062175750732</v>
      </c>
      <c r="X13" s="1">
        <v>28.010641098022401</v>
      </c>
      <c r="Y13" s="1">
        <v>28.1735305786132</v>
      </c>
      <c r="Z13" s="1">
        <v>28.918338775634702</v>
      </c>
      <c r="AA13" s="1">
        <v>19.4974269866943</v>
      </c>
      <c r="AB13" s="1">
        <v>27.318605422973601</v>
      </c>
      <c r="AC13" s="1">
        <v>28.205177307128899</v>
      </c>
      <c r="AD13" s="1">
        <v>27.773052215576101</v>
      </c>
      <c r="AE13" s="1">
        <v>29.715232849121001</v>
      </c>
      <c r="AF13" s="1">
        <v>30.1738567352294</v>
      </c>
      <c r="AG13" s="1">
        <v>18.1553649902343</v>
      </c>
      <c r="AH13" s="1">
        <v>27.522739410400298</v>
      </c>
      <c r="AI13" s="1">
        <v>29.0869541168212</v>
      </c>
      <c r="AJ13" s="1">
        <v>28.720684051513601</v>
      </c>
      <c r="AK13" s="1">
        <v>28.601045608520501</v>
      </c>
      <c r="AL13" s="1">
        <v>30.114496231079102</v>
      </c>
      <c r="AM13" s="1">
        <v>29.248249053955</v>
      </c>
      <c r="AN13" s="1">
        <v>27.6862487792968</v>
      </c>
      <c r="AO13" s="1">
        <v>27.911338806152301</v>
      </c>
      <c r="AP13" s="1">
        <v>29.122844696044901</v>
      </c>
      <c r="AQ13" s="1">
        <v>28.3692913055419</v>
      </c>
      <c r="AR13" s="1">
        <v>29.790523529052699</v>
      </c>
      <c r="AS13" s="1">
        <v>31.360322952270501</v>
      </c>
      <c r="AT13" s="1">
        <v>29.357646942138601</v>
      </c>
      <c r="AU13" s="1">
        <v>28.680585861206001</v>
      </c>
      <c r="AV13" s="1">
        <v>28.213481903076101</v>
      </c>
      <c r="AW13" s="1">
        <v>18.553277969360298</v>
      </c>
      <c r="AX13" s="1">
        <v>18.401266098022401</v>
      </c>
      <c r="AY13" s="1">
        <v>28.458677291870099</v>
      </c>
      <c r="AZ13" s="1">
        <v>28.609779357910099</v>
      </c>
      <c r="BA13" s="1">
        <v>28.062616348266602</v>
      </c>
      <c r="BB13" s="1">
        <v>28.996381759643501</v>
      </c>
      <c r="BC13" s="1">
        <v>29.747625350952099</v>
      </c>
      <c r="BD13" s="1">
        <v>19.541976928710898</v>
      </c>
      <c r="BE13" s="1">
        <v>30.052240371704102</v>
      </c>
      <c r="BF13" s="1">
        <v>18.491043090820298</v>
      </c>
      <c r="BG13" s="1">
        <v>28.682073593139599</v>
      </c>
      <c r="BH13" s="1">
        <v>27.737775802612301</v>
      </c>
      <c r="BI13" s="1">
        <v>19.404951095581001</v>
      </c>
      <c r="BJ13" s="1">
        <v>29.059465408325099</v>
      </c>
      <c r="BK13" s="1">
        <v>20.200361251831001</v>
      </c>
      <c r="BL13" s="1">
        <v>18.777919769287099</v>
      </c>
      <c r="BM13" s="1">
        <v>27.451353073120099</v>
      </c>
      <c r="BN13" s="1">
        <v>27.4716701507568</v>
      </c>
      <c r="BO13" s="1">
        <v>28.722648620605401</v>
      </c>
      <c r="BP13" s="1">
        <v>27.6242656707763</v>
      </c>
      <c r="BQ13" s="1">
        <v>29.376142501831001</v>
      </c>
      <c r="BR13" s="1">
        <v>29.3006687164306</v>
      </c>
      <c r="BS13" s="1">
        <v>28.380638122558501</v>
      </c>
      <c r="BT13" s="1">
        <v>27.998571395873999</v>
      </c>
      <c r="BU13" s="1">
        <v>18.8511753082275</v>
      </c>
      <c r="BV13" s="1">
        <v>28.945400238037099</v>
      </c>
      <c r="BW13" s="1">
        <v>28.255104064941399</v>
      </c>
      <c r="BX13" s="1">
        <v>27.998964309692301</v>
      </c>
      <c r="BY13" s="1">
        <v>29.477937698364201</v>
      </c>
      <c r="BZ13" s="1">
        <v>17.886114120483398</v>
      </c>
      <c r="CA13" s="1">
        <v>28.745861053466701</v>
      </c>
      <c r="CB13" s="1">
        <v>27.4784030914306</v>
      </c>
      <c r="CC13" s="1">
        <v>29.112382888793899</v>
      </c>
      <c r="CD13" s="1">
        <v>29.214855194091701</v>
      </c>
      <c r="CE13" s="1">
        <v>28.8712844848632</v>
      </c>
      <c r="CF13" s="1">
        <v>18.2678718566894</v>
      </c>
      <c r="CG13" s="1">
        <v>30.653152465820298</v>
      </c>
      <c r="CH13" s="1">
        <v>28.926506042480401</v>
      </c>
      <c r="CI13" s="1">
        <v>27.574520111083899</v>
      </c>
      <c r="CJ13" s="1">
        <v>29.549879074096602</v>
      </c>
      <c r="CK13" s="1">
        <v>27.3636569976806</v>
      </c>
      <c r="CL13" s="1">
        <v>30.140865325927699</v>
      </c>
      <c r="CM13" s="1">
        <v>30.067193984985298</v>
      </c>
      <c r="CN13" s="1">
        <v>28.619857788085898</v>
      </c>
      <c r="CO13" s="1">
        <v>28.1335124969482</v>
      </c>
      <c r="CP13" s="1">
        <v>28.091020584106399</v>
      </c>
      <c r="CQ13" s="1">
        <v>29.068140029907202</v>
      </c>
      <c r="CR13" s="1">
        <v>27.640802383422798</v>
      </c>
      <c r="CS13" s="1">
        <v>30.398231506347599</v>
      </c>
      <c r="CT13" s="1">
        <v>19.319919586181602</v>
      </c>
      <c r="CU13" s="1">
        <v>18.142358779907202</v>
      </c>
      <c r="CV13" s="1">
        <v>27.979967117309499</v>
      </c>
    </row>
    <row r="14" spans="1:100" ht="28" customHeight="1" x14ac:dyDescent="0.3">
      <c r="A14" s="1">
        <v>29.9813022613525</v>
      </c>
      <c r="B14" s="1">
        <v>19.084032058715799</v>
      </c>
      <c r="C14" s="1">
        <v>20.598409652709901</v>
      </c>
      <c r="D14" s="1">
        <v>28.124197006225501</v>
      </c>
      <c r="E14" s="1">
        <v>18.720973968505799</v>
      </c>
      <c r="F14" s="1">
        <v>20.080810546875</v>
      </c>
      <c r="G14" s="1">
        <v>21.906213760375898</v>
      </c>
      <c r="H14" s="1">
        <v>19.473278045654201</v>
      </c>
      <c r="I14" s="1">
        <v>29.2034587860107</v>
      </c>
      <c r="J14" s="1">
        <v>18.2417488098144</v>
      </c>
      <c r="K14" s="1">
        <v>18.253231048583899</v>
      </c>
      <c r="L14" s="1">
        <v>17.965538024902301</v>
      </c>
      <c r="M14" s="1">
        <v>30.2687873840332</v>
      </c>
      <c r="N14" s="1">
        <v>0</v>
      </c>
      <c r="O14" s="1">
        <v>17.872013092041001</v>
      </c>
      <c r="P14" s="1">
        <v>31.259283065795898</v>
      </c>
      <c r="Q14" s="1">
        <v>20.1828594207763</v>
      </c>
      <c r="R14" s="1">
        <v>29.8771247863769</v>
      </c>
      <c r="S14" s="1">
        <v>17.8577976226806</v>
      </c>
      <c r="T14" s="1">
        <v>20.528934478759702</v>
      </c>
      <c r="U14" s="1">
        <v>19.4913024902343</v>
      </c>
      <c r="V14" s="1">
        <v>20.776149749755799</v>
      </c>
      <c r="W14" s="1">
        <v>18.279033660888601</v>
      </c>
      <c r="X14" s="1">
        <v>19.0701580047607</v>
      </c>
      <c r="Y14" s="1">
        <v>19.013086318969702</v>
      </c>
      <c r="Z14" s="1">
        <v>20.750076293945298</v>
      </c>
      <c r="AA14" s="1">
        <v>29.548984527587798</v>
      </c>
      <c r="AB14" s="1">
        <v>18.2183837890625</v>
      </c>
      <c r="AC14" s="1">
        <v>19.689479827880799</v>
      </c>
      <c r="AD14" s="1">
        <v>18.574129104614201</v>
      </c>
      <c r="AE14" s="1">
        <v>21.4687099456787</v>
      </c>
      <c r="AF14" s="1">
        <v>20.987714767456001</v>
      </c>
      <c r="AG14" s="1">
        <v>30.2940368652343</v>
      </c>
      <c r="AH14" s="1">
        <v>18.354375839233398</v>
      </c>
      <c r="AI14" s="1">
        <v>20.744613647460898</v>
      </c>
      <c r="AJ14" s="1">
        <v>19.536571502685501</v>
      </c>
      <c r="AK14" s="1">
        <v>20.084423065185501</v>
      </c>
      <c r="AL14" s="1">
        <v>22.220075607299801</v>
      </c>
      <c r="AM14" s="1">
        <v>20.6502990722656</v>
      </c>
      <c r="AN14" s="1">
        <v>18.507198333740199</v>
      </c>
      <c r="AO14" s="1">
        <v>19.0588359832763</v>
      </c>
      <c r="AP14" s="1">
        <v>20.410007476806602</v>
      </c>
      <c r="AQ14" s="1">
        <v>19.175909042358398</v>
      </c>
      <c r="AR14" s="1">
        <v>21.7124919891357</v>
      </c>
      <c r="AS14" s="1">
        <v>23.980236053466701</v>
      </c>
      <c r="AT14" s="1">
        <v>20.8067016601562</v>
      </c>
      <c r="AU14" s="1">
        <v>19.964702606201101</v>
      </c>
      <c r="AV14" s="1">
        <v>18.955221176147401</v>
      </c>
      <c r="AW14" s="1">
        <v>28.969944000244102</v>
      </c>
      <c r="AX14" s="1">
        <v>29.935367584228501</v>
      </c>
      <c r="AY14" s="1">
        <v>19.847658157348601</v>
      </c>
      <c r="AZ14" s="1">
        <v>20.031450271606399</v>
      </c>
      <c r="BA14" s="1">
        <v>19.3025817871093</v>
      </c>
      <c r="BB14" s="1">
        <v>20.201793670654201</v>
      </c>
      <c r="BC14" s="1">
        <v>21.578100204467699</v>
      </c>
      <c r="BD14" s="1">
        <v>29.7808837890625</v>
      </c>
      <c r="BE14" s="1">
        <v>22.209260940551701</v>
      </c>
      <c r="BF14" s="1">
        <v>29.800218582153299</v>
      </c>
      <c r="BG14" s="1">
        <v>19.5824470520019</v>
      </c>
      <c r="BH14" s="1">
        <v>18.740188598632798</v>
      </c>
      <c r="BI14" s="1">
        <v>29.816825866699201</v>
      </c>
      <c r="BJ14" s="1">
        <v>20.858819961547798</v>
      </c>
      <c r="BK14" s="1">
        <v>29.071201324462798</v>
      </c>
      <c r="BL14" s="1">
        <v>28.547105789184499</v>
      </c>
      <c r="BM14" s="1">
        <v>18.533697128295898</v>
      </c>
      <c r="BN14" s="1">
        <v>18.300001144409102</v>
      </c>
      <c r="BO14" s="1">
        <v>19.968111038208001</v>
      </c>
      <c r="BP14" s="1">
        <v>19.301565170288001</v>
      </c>
      <c r="BQ14" s="1">
        <v>20.277622222900298</v>
      </c>
      <c r="BR14" s="1">
        <v>21.0705871582031</v>
      </c>
      <c r="BS14" s="1">
        <v>19.684177398681602</v>
      </c>
      <c r="BT14" s="1">
        <v>18.4700508117675</v>
      </c>
      <c r="BU14" s="1">
        <v>30.805364608764599</v>
      </c>
      <c r="BV14" s="1">
        <v>20.494329452514599</v>
      </c>
      <c r="BW14" s="1">
        <v>19.504438400268501</v>
      </c>
      <c r="BX14" s="1">
        <v>18.646110534667901</v>
      </c>
      <c r="BY14" s="1">
        <v>21.020927429199201</v>
      </c>
      <c r="BZ14" s="1">
        <v>28.5737705230712</v>
      </c>
      <c r="CA14" s="1">
        <v>20.587699890136701</v>
      </c>
      <c r="CB14" s="1">
        <v>18.0925903320312</v>
      </c>
      <c r="CC14" s="1">
        <v>21.087688446044901</v>
      </c>
      <c r="CD14" s="1">
        <v>21.2144756317138</v>
      </c>
      <c r="CE14" s="1">
        <v>21.0603713989257</v>
      </c>
      <c r="CF14" s="1">
        <v>30.392654418945298</v>
      </c>
      <c r="CG14" s="1">
        <v>22.147823333740199</v>
      </c>
      <c r="CH14" s="1">
        <v>19.9806518554687</v>
      </c>
      <c r="CI14" s="1">
        <v>18.313508987426701</v>
      </c>
      <c r="CJ14" s="1">
        <v>21.417037963867099</v>
      </c>
      <c r="CK14" s="1">
        <v>17.9019756317138</v>
      </c>
      <c r="CL14" s="1">
        <v>21.8809700012207</v>
      </c>
      <c r="CM14" s="1">
        <v>21.703050613403299</v>
      </c>
      <c r="CN14" s="1">
        <v>20.724075317382798</v>
      </c>
      <c r="CO14" s="1">
        <v>18.939266204833899</v>
      </c>
      <c r="CP14" s="1">
        <v>18.9076747894287</v>
      </c>
      <c r="CQ14" s="1">
        <v>19.696180343627901</v>
      </c>
      <c r="CR14" s="1">
        <v>18.0456237792968</v>
      </c>
      <c r="CS14" s="1">
        <v>22.496553421020501</v>
      </c>
      <c r="CT14" s="1">
        <v>29.4170722961425</v>
      </c>
      <c r="CU14" s="1">
        <v>30.6114082336425</v>
      </c>
      <c r="CV14" s="1">
        <v>19.744340896606399</v>
      </c>
    </row>
    <row r="15" spans="1:100" ht="28" customHeight="1" x14ac:dyDescent="0.3">
      <c r="A15" s="1">
        <v>27.355928421020501</v>
      </c>
      <c r="B15" s="1">
        <v>15.1023960113525</v>
      </c>
      <c r="C15" s="1">
        <v>16.8148288726806</v>
      </c>
      <c r="D15" s="1">
        <v>25.4127902984619</v>
      </c>
      <c r="E15" s="1">
        <v>14.305599212646401</v>
      </c>
      <c r="F15" s="1">
        <v>16.061853408813398</v>
      </c>
      <c r="G15" s="1">
        <v>18.473569869995099</v>
      </c>
      <c r="H15" s="1">
        <v>15.6394863128662</v>
      </c>
      <c r="I15" s="1">
        <v>26.375576019287099</v>
      </c>
      <c r="J15" s="1">
        <v>14.1931943893432</v>
      </c>
      <c r="K15" s="1">
        <v>14.065802574157701</v>
      </c>
      <c r="L15" s="1">
        <v>13.645751953125</v>
      </c>
      <c r="M15" s="1">
        <v>27.501710891723601</v>
      </c>
      <c r="N15" s="1">
        <v>17.872013092041001</v>
      </c>
      <c r="O15" s="1">
        <v>0.237206205725669</v>
      </c>
      <c r="P15" s="1">
        <v>28.61470413208</v>
      </c>
      <c r="Q15" s="1">
        <v>16.461721420288001</v>
      </c>
      <c r="R15" s="1">
        <v>27.121995925903299</v>
      </c>
      <c r="S15" s="1">
        <v>13.609922409057599</v>
      </c>
      <c r="T15" s="1">
        <v>16.804416656494102</v>
      </c>
      <c r="U15" s="1">
        <v>15.7387294769287</v>
      </c>
      <c r="V15" s="1">
        <v>16.9566631317138</v>
      </c>
      <c r="W15" s="1">
        <v>13.9446544647216</v>
      </c>
      <c r="X15" s="1">
        <v>14.9743747711181</v>
      </c>
      <c r="Y15" s="1">
        <v>15.123333930969199</v>
      </c>
      <c r="Z15" s="1">
        <v>17.433900833129801</v>
      </c>
      <c r="AA15" s="1">
        <v>26.872522354125898</v>
      </c>
      <c r="AB15" s="1">
        <v>14.088961601257299</v>
      </c>
      <c r="AC15" s="1">
        <v>15.751253128051699</v>
      </c>
      <c r="AD15" s="1">
        <v>14.415782928466699</v>
      </c>
      <c r="AE15" s="1">
        <v>17.504039764404201</v>
      </c>
      <c r="AF15" s="1">
        <v>17.780246734619102</v>
      </c>
      <c r="AG15" s="1">
        <v>27.553834915161101</v>
      </c>
      <c r="AH15" s="1">
        <v>14.1504135131835</v>
      </c>
      <c r="AI15" s="1">
        <v>16.798072814941399</v>
      </c>
      <c r="AJ15" s="1">
        <v>15.6191349029541</v>
      </c>
      <c r="AK15" s="1">
        <v>16.414083480834901</v>
      </c>
      <c r="AL15" s="1">
        <v>19.270296096801701</v>
      </c>
      <c r="AM15" s="1">
        <v>16.8374938964843</v>
      </c>
      <c r="AN15" s="1">
        <v>14.476817131042401</v>
      </c>
      <c r="AO15" s="1">
        <v>15.1946239471435</v>
      </c>
      <c r="AP15" s="1">
        <v>17.055604934692301</v>
      </c>
      <c r="AQ15" s="1">
        <v>15.2038373947143</v>
      </c>
      <c r="AR15" s="1">
        <v>18.102123260498001</v>
      </c>
      <c r="AS15" s="1">
        <v>20.827163696288999</v>
      </c>
      <c r="AT15" s="1">
        <v>17.140600204467699</v>
      </c>
      <c r="AU15" s="1">
        <v>16.186422348022401</v>
      </c>
      <c r="AV15" s="1">
        <v>15.134423255920399</v>
      </c>
      <c r="AW15" s="1">
        <v>26.342227935791001</v>
      </c>
      <c r="AX15" s="1">
        <v>27.3917140960693</v>
      </c>
      <c r="AY15" s="1">
        <v>16.033552169799801</v>
      </c>
      <c r="AZ15" s="1">
        <v>16.0793361663818</v>
      </c>
      <c r="BA15" s="1">
        <v>15.480532646179199</v>
      </c>
      <c r="BB15" s="1">
        <v>16.651971817016602</v>
      </c>
      <c r="BC15" s="1">
        <v>18.384649276733398</v>
      </c>
      <c r="BD15" s="1">
        <v>26.994123458862301</v>
      </c>
      <c r="BE15" s="1">
        <v>18.545494079589801</v>
      </c>
      <c r="BF15" s="1">
        <v>26.9628181457519</v>
      </c>
      <c r="BG15" s="1">
        <v>15.7685174942016</v>
      </c>
      <c r="BH15" s="1">
        <v>14.444195747375399</v>
      </c>
      <c r="BI15" s="1">
        <v>26.893110275268501</v>
      </c>
      <c r="BJ15" s="1">
        <v>16.98264503479</v>
      </c>
      <c r="BK15" s="1">
        <v>26.027254104614201</v>
      </c>
      <c r="BL15" s="1">
        <v>25.830448150634702</v>
      </c>
      <c r="BM15" s="1">
        <v>14.368572235107401</v>
      </c>
      <c r="BN15" s="1">
        <v>13.9590444564819</v>
      </c>
      <c r="BO15" s="1">
        <v>15.992591857910099</v>
      </c>
      <c r="BP15" s="1">
        <v>15.0106210708618</v>
      </c>
      <c r="BQ15" s="1">
        <v>16.584678649902301</v>
      </c>
      <c r="BR15" s="1">
        <v>17.367496490478501</v>
      </c>
      <c r="BS15" s="1">
        <v>15.746411323547299</v>
      </c>
      <c r="BT15" s="1">
        <v>14.0152463912963</v>
      </c>
      <c r="BU15" s="1">
        <v>28.277807235717699</v>
      </c>
      <c r="BV15" s="1">
        <v>17.305812835693299</v>
      </c>
      <c r="BW15" s="1">
        <v>15.712678909301699</v>
      </c>
      <c r="BX15" s="1">
        <v>14.6320285797119</v>
      </c>
      <c r="BY15" s="1">
        <v>17.6475429534912</v>
      </c>
      <c r="BZ15" s="1">
        <v>25.7159824371337</v>
      </c>
      <c r="CA15" s="1">
        <v>16.432247161865199</v>
      </c>
      <c r="CB15" s="1">
        <v>13.8330011367797</v>
      </c>
      <c r="CC15" s="1">
        <v>17.550807952880799</v>
      </c>
      <c r="CD15" s="1">
        <v>17.723302841186499</v>
      </c>
      <c r="CE15" s="1">
        <v>17.419197082519499</v>
      </c>
      <c r="CF15" s="1">
        <v>27.844581604003899</v>
      </c>
      <c r="CG15" s="1">
        <v>18.801979064941399</v>
      </c>
      <c r="CH15" s="1">
        <v>16.346923828125</v>
      </c>
      <c r="CI15" s="1">
        <v>14.2255411148071</v>
      </c>
      <c r="CJ15" s="1">
        <v>17.9917488098144</v>
      </c>
      <c r="CK15" s="1">
        <v>13.3924808502197</v>
      </c>
      <c r="CL15" s="1">
        <v>18.9486770629882</v>
      </c>
      <c r="CM15" s="1">
        <v>18.215093612670898</v>
      </c>
      <c r="CN15" s="1">
        <v>16.866806030273398</v>
      </c>
      <c r="CO15" s="1">
        <v>14.848760604858301</v>
      </c>
      <c r="CP15" s="1">
        <v>15.0687189102172</v>
      </c>
      <c r="CQ15" s="1">
        <v>16.067235946655199</v>
      </c>
      <c r="CR15" s="1">
        <v>13.735894203186</v>
      </c>
      <c r="CS15" s="1">
        <v>18.8692207336425</v>
      </c>
      <c r="CT15" s="1">
        <v>26.473075866699201</v>
      </c>
      <c r="CU15" s="1">
        <v>27.889274597167901</v>
      </c>
      <c r="CV15" s="1">
        <v>15.625994682311999</v>
      </c>
    </row>
    <row r="16" spans="1:100" ht="28" customHeight="1" x14ac:dyDescent="0.3">
      <c r="A16" s="1">
        <v>19.517881393432599</v>
      </c>
      <c r="B16" s="1">
        <v>29.397716522216701</v>
      </c>
      <c r="C16" s="1">
        <v>29.1757507324218</v>
      </c>
      <c r="D16" s="1">
        <v>19.166042327880799</v>
      </c>
      <c r="E16" s="1">
        <v>28.883739471435501</v>
      </c>
      <c r="F16" s="1">
        <v>29.082889556884702</v>
      </c>
      <c r="G16" s="1">
        <v>30.9163208007812</v>
      </c>
      <c r="H16" s="1">
        <v>29.297929763793899</v>
      </c>
      <c r="I16" s="1">
        <v>18.6169624328613</v>
      </c>
      <c r="J16" s="1">
        <v>28.933361053466701</v>
      </c>
      <c r="K16" s="1">
        <v>28.1838569641113</v>
      </c>
      <c r="L16" s="1">
        <v>28.488273620605401</v>
      </c>
      <c r="M16" s="1">
        <v>19.991571426391602</v>
      </c>
      <c r="N16" s="1">
        <v>31.259283065795898</v>
      </c>
      <c r="O16" s="1">
        <v>28.61470413208</v>
      </c>
      <c r="P16" s="1">
        <v>0</v>
      </c>
      <c r="Q16" s="1">
        <v>29.8559761047363</v>
      </c>
      <c r="R16" s="1">
        <v>18.5518398284912</v>
      </c>
      <c r="S16" s="1">
        <v>27.625869750976499</v>
      </c>
      <c r="T16" s="1">
        <v>29.469993591308501</v>
      </c>
      <c r="U16" s="1">
        <v>29.472896575927699</v>
      </c>
      <c r="V16" s="1">
        <v>29.960737228393501</v>
      </c>
      <c r="W16" s="1">
        <v>28.5826702117919</v>
      </c>
      <c r="X16" s="1">
        <v>28.877977371215799</v>
      </c>
      <c r="Y16" s="1">
        <v>29.099115371704102</v>
      </c>
      <c r="Z16" s="1">
        <v>29.7750549316406</v>
      </c>
      <c r="AA16" s="1">
        <v>20.088769912719702</v>
      </c>
      <c r="AB16" s="1">
        <v>28.22021484375</v>
      </c>
      <c r="AC16" s="1">
        <v>29.1116828918457</v>
      </c>
      <c r="AD16" s="1">
        <v>28.756832122802699</v>
      </c>
      <c r="AE16" s="1">
        <v>30.6938762664794</v>
      </c>
      <c r="AF16" s="1">
        <v>31.1793823242187</v>
      </c>
      <c r="AG16" s="1">
        <v>19.346124649047798</v>
      </c>
      <c r="AH16" s="1">
        <v>28.374170303344702</v>
      </c>
      <c r="AI16" s="1">
        <v>30.1103115081787</v>
      </c>
      <c r="AJ16" s="1">
        <v>29.468070983886701</v>
      </c>
      <c r="AK16" s="1">
        <v>29.496057510375898</v>
      </c>
      <c r="AL16" s="1">
        <v>31.034429550170898</v>
      </c>
      <c r="AM16" s="1">
        <v>30.0361328125</v>
      </c>
      <c r="AN16" s="1">
        <v>28.698989868163999</v>
      </c>
      <c r="AO16" s="1">
        <v>28.9833259582519</v>
      </c>
      <c r="AP16" s="1">
        <v>30.086328506469702</v>
      </c>
      <c r="AQ16" s="1">
        <v>29.311464309692301</v>
      </c>
      <c r="AR16" s="1">
        <v>30.739534378051701</v>
      </c>
      <c r="AS16" s="1">
        <v>32.203189849853501</v>
      </c>
      <c r="AT16" s="1">
        <v>30.3577976226806</v>
      </c>
      <c r="AU16" s="1">
        <v>29.500572204589801</v>
      </c>
      <c r="AV16" s="1">
        <v>29.125001907348601</v>
      </c>
      <c r="AW16" s="1">
        <v>19.526973724365199</v>
      </c>
      <c r="AX16" s="1">
        <v>19.9805088043212</v>
      </c>
      <c r="AY16" s="1">
        <v>29.605360031127901</v>
      </c>
      <c r="AZ16" s="1">
        <v>29.455112457275298</v>
      </c>
      <c r="BA16" s="1">
        <v>29.067337036132798</v>
      </c>
      <c r="BB16" s="1">
        <v>30.0710945129394</v>
      </c>
      <c r="BC16" s="1">
        <v>30.592088699340799</v>
      </c>
      <c r="BD16" s="1">
        <v>19.882745742797798</v>
      </c>
      <c r="BE16" s="1">
        <v>30.812646865844702</v>
      </c>
      <c r="BF16" s="1">
        <v>19.888542175292901</v>
      </c>
      <c r="BG16" s="1">
        <v>29.590456008911101</v>
      </c>
      <c r="BH16" s="1">
        <v>28.5882663726806</v>
      </c>
      <c r="BI16" s="1">
        <v>20.225254058837798</v>
      </c>
      <c r="BJ16" s="1">
        <v>30.0210266113281</v>
      </c>
      <c r="BK16" s="1">
        <v>20.662141799926701</v>
      </c>
      <c r="BL16" s="1">
        <v>19.622865676879801</v>
      </c>
      <c r="BM16" s="1">
        <v>28.510604858398398</v>
      </c>
      <c r="BN16" s="1">
        <v>28.278892517089801</v>
      </c>
      <c r="BO16" s="1">
        <v>29.681713104248001</v>
      </c>
      <c r="BP16" s="1">
        <v>28.581699371337798</v>
      </c>
      <c r="BQ16" s="1">
        <v>30.573574066162099</v>
      </c>
      <c r="BR16" s="1">
        <v>30.0724697113037</v>
      </c>
      <c r="BS16" s="1">
        <v>29.5125637054443</v>
      </c>
      <c r="BT16" s="1">
        <v>28.993043899536101</v>
      </c>
      <c r="BU16" s="1">
        <v>19.301198959350501</v>
      </c>
      <c r="BV16" s="1">
        <v>30.020650863647401</v>
      </c>
      <c r="BW16" s="1">
        <v>29.174968719482401</v>
      </c>
      <c r="BX16" s="1">
        <v>28.9808444976806</v>
      </c>
      <c r="BY16" s="1">
        <v>30.616743087768501</v>
      </c>
      <c r="BZ16" s="1">
        <v>19.3517456054687</v>
      </c>
      <c r="CA16" s="1">
        <v>29.681941986083899</v>
      </c>
      <c r="CB16" s="1">
        <v>28.6941413879394</v>
      </c>
      <c r="CC16" s="1">
        <v>29.901157379150298</v>
      </c>
      <c r="CD16" s="1">
        <v>30.286663055419901</v>
      </c>
      <c r="CE16" s="1">
        <v>29.821517944335898</v>
      </c>
      <c r="CF16" s="1">
        <v>19.488323211669901</v>
      </c>
      <c r="CG16" s="1">
        <v>31.549129486083899</v>
      </c>
      <c r="CH16" s="1">
        <v>29.966287612915</v>
      </c>
      <c r="CI16" s="1">
        <v>28.476457595825099</v>
      </c>
      <c r="CJ16" s="1">
        <v>30.680589675903299</v>
      </c>
      <c r="CK16" s="1">
        <v>28.524480819702099</v>
      </c>
      <c r="CL16" s="1">
        <v>30.8316631317138</v>
      </c>
      <c r="CM16" s="1">
        <v>30.6958904266357</v>
      </c>
      <c r="CN16" s="1">
        <v>29.573478698730401</v>
      </c>
      <c r="CO16" s="1">
        <v>28.932380676269499</v>
      </c>
      <c r="CP16" s="1">
        <v>28.925107955932599</v>
      </c>
      <c r="CQ16" s="1">
        <v>29.857915878295898</v>
      </c>
      <c r="CR16" s="1">
        <v>28.599987030029201</v>
      </c>
      <c r="CS16" s="1">
        <v>31.443525314331001</v>
      </c>
      <c r="CT16" s="1">
        <v>20.249984741210898</v>
      </c>
      <c r="CU16" s="1">
        <v>18.8426818847656</v>
      </c>
      <c r="CV16" s="1">
        <v>29.0577278137207</v>
      </c>
    </row>
    <row r="17" spans="1:100" ht="28" customHeight="1" x14ac:dyDescent="0.3">
      <c r="A17" s="1">
        <v>28.641038894653299</v>
      </c>
      <c r="B17" s="1">
        <v>17.718957901000898</v>
      </c>
      <c r="C17" s="1">
        <v>19.044654846191399</v>
      </c>
      <c r="D17" s="1">
        <v>26.619848251342699</v>
      </c>
      <c r="E17" s="1">
        <v>16.983335494995099</v>
      </c>
      <c r="F17" s="1">
        <v>18.2281475067138</v>
      </c>
      <c r="G17" s="1">
        <v>20.665838241577099</v>
      </c>
      <c r="H17" s="1">
        <v>18.284793853759702</v>
      </c>
      <c r="I17" s="1">
        <v>27.6011657714843</v>
      </c>
      <c r="J17" s="1">
        <v>16.715425491333001</v>
      </c>
      <c r="K17" s="1">
        <v>16.447917938232401</v>
      </c>
      <c r="L17" s="1">
        <v>16.2965583801269</v>
      </c>
      <c r="M17" s="1">
        <v>28.703302383422798</v>
      </c>
      <c r="N17" s="1">
        <v>20.1828594207763</v>
      </c>
      <c r="O17" s="1">
        <v>16.461721420288001</v>
      </c>
      <c r="P17" s="1">
        <v>29.8559761047363</v>
      </c>
      <c r="Q17" s="1">
        <v>0.15154035389423301</v>
      </c>
      <c r="R17" s="1">
        <v>28.310365676879801</v>
      </c>
      <c r="S17" s="1">
        <v>16.207635879516602</v>
      </c>
      <c r="T17" s="1">
        <v>18.8668308258056</v>
      </c>
      <c r="U17" s="1">
        <v>18.062597274780199</v>
      </c>
      <c r="V17" s="1">
        <v>19.2721557617187</v>
      </c>
      <c r="W17" s="1">
        <v>16.458673477172798</v>
      </c>
      <c r="X17" s="1">
        <v>17.2878398895263</v>
      </c>
      <c r="Y17" s="1">
        <v>17.813325881958001</v>
      </c>
      <c r="Z17" s="1">
        <v>19.491786956787099</v>
      </c>
      <c r="AA17" s="1">
        <v>27.995780944824201</v>
      </c>
      <c r="AB17" s="1">
        <v>16.690631866455</v>
      </c>
      <c r="AC17" s="1">
        <v>18.159742355346602</v>
      </c>
      <c r="AD17" s="1">
        <v>17.047807693481399</v>
      </c>
      <c r="AE17" s="1">
        <v>19.6922092437744</v>
      </c>
      <c r="AF17" s="1">
        <v>20.041292190551701</v>
      </c>
      <c r="AG17" s="1">
        <v>28.817195892333899</v>
      </c>
      <c r="AH17" s="1">
        <v>16.715629577636701</v>
      </c>
      <c r="AI17" s="1">
        <v>19.381837844848601</v>
      </c>
      <c r="AJ17" s="1">
        <v>18.10445022583</v>
      </c>
      <c r="AK17" s="1">
        <v>18.4357585906982</v>
      </c>
      <c r="AL17" s="1">
        <v>21.409975051879801</v>
      </c>
      <c r="AM17" s="1">
        <v>19.201898574829102</v>
      </c>
      <c r="AN17" s="1">
        <v>17.053321838378899</v>
      </c>
      <c r="AO17" s="1">
        <v>17.305538177490199</v>
      </c>
      <c r="AP17" s="1">
        <v>19.1485271453857</v>
      </c>
      <c r="AQ17" s="1">
        <v>17.594560623168899</v>
      </c>
      <c r="AR17" s="1">
        <v>20.385595321655199</v>
      </c>
      <c r="AS17" s="1">
        <v>22.519468307495099</v>
      </c>
      <c r="AT17" s="1">
        <v>19.1979465484619</v>
      </c>
      <c r="AU17" s="1">
        <v>18.600194931030199</v>
      </c>
      <c r="AV17" s="1">
        <v>17.359254837036101</v>
      </c>
      <c r="AW17" s="1">
        <v>27.61692237854</v>
      </c>
      <c r="AX17" s="1">
        <v>28.532056808471602</v>
      </c>
      <c r="AY17" s="1">
        <v>18.400701522827099</v>
      </c>
      <c r="AZ17" s="1">
        <v>18.610963821411101</v>
      </c>
      <c r="BA17" s="1">
        <v>17.908500671386701</v>
      </c>
      <c r="BB17" s="1">
        <v>18.7424602508544</v>
      </c>
      <c r="BC17" s="1">
        <v>20.430538177490199</v>
      </c>
      <c r="BD17" s="1">
        <v>28.266696929931602</v>
      </c>
      <c r="BE17" s="1">
        <v>20.6962280273437</v>
      </c>
      <c r="BF17" s="1">
        <v>28.080589294433501</v>
      </c>
      <c r="BG17" s="1">
        <v>18.0823249816894</v>
      </c>
      <c r="BH17" s="1">
        <v>17.147951126098601</v>
      </c>
      <c r="BI17" s="1">
        <v>28.101127624511701</v>
      </c>
      <c r="BJ17" s="1">
        <v>19.278026580810501</v>
      </c>
      <c r="BK17" s="1">
        <v>27.558843612670898</v>
      </c>
      <c r="BL17" s="1">
        <v>27.015436172485298</v>
      </c>
      <c r="BM17" s="1">
        <v>16.951438903808501</v>
      </c>
      <c r="BN17" s="1">
        <v>16.746635437011701</v>
      </c>
      <c r="BO17" s="1">
        <v>18.2767333984375</v>
      </c>
      <c r="BP17" s="1">
        <v>17.4928588867187</v>
      </c>
      <c r="BQ17" s="1">
        <v>18.897890090942301</v>
      </c>
      <c r="BR17" s="1">
        <v>19.4393806457519</v>
      </c>
      <c r="BS17" s="1">
        <v>18.1944885253906</v>
      </c>
      <c r="BT17" s="1">
        <v>16.7980346679687</v>
      </c>
      <c r="BU17" s="1">
        <v>29.322158813476499</v>
      </c>
      <c r="BV17" s="1">
        <v>19.651918411254801</v>
      </c>
      <c r="BW17" s="1">
        <v>18.1109218597412</v>
      </c>
      <c r="BX17" s="1">
        <v>17.313158035278299</v>
      </c>
      <c r="BY17" s="1">
        <v>19.512311935424801</v>
      </c>
      <c r="BZ17" s="1">
        <v>27.191539764404201</v>
      </c>
      <c r="CA17" s="1">
        <v>18.934627532958899</v>
      </c>
      <c r="CB17" s="1">
        <v>16.444442749023398</v>
      </c>
      <c r="CC17" s="1">
        <v>19.566534042358398</v>
      </c>
      <c r="CD17" s="1">
        <v>19.932155609130799</v>
      </c>
      <c r="CE17" s="1">
        <v>19.321554183959901</v>
      </c>
      <c r="CF17" s="1">
        <v>28.9572219848632</v>
      </c>
      <c r="CG17" s="1">
        <v>21.058538436889599</v>
      </c>
      <c r="CH17" s="1">
        <v>18.760482788085898</v>
      </c>
      <c r="CI17" s="1">
        <v>16.646997451782202</v>
      </c>
      <c r="CJ17" s="1">
        <v>19.940853118896399</v>
      </c>
      <c r="CK17" s="1">
        <v>16.224033355712798</v>
      </c>
      <c r="CL17" s="1">
        <v>21.218467712402301</v>
      </c>
      <c r="CM17" s="1">
        <v>20.2116985321044</v>
      </c>
      <c r="CN17" s="1">
        <v>18.844251632690401</v>
      </c>
      <c r="CO17" s="1">
        <v>17.2636699676513</v>
      </c>
      <c r="CP17" s="1">
        <v>17.441289901733398</v>
      </c>
      <c r="CQ17" s="1">
        <v>18.491970062255799</v>
      </c>
      <c r="CR17" s="1">
        <v>16.4564895629882</v>
      </c>
      <c r="CS17" s="1">
        <v>20.958232879638601</v>
      </c>
      <c r="CT17" s="1">
        <v>27.8294162750244</v>
      </c>
      <c r="CU17" s="1">
        <v>29.150142669677699</v>
      </c>
      <c r="CV17" s="1">
        <v>17.966762542724599</v>
      </c>
    </row>
    <row r="18" spans="1:100" ht="28" customHeight="1" x14ac:dyDescent="0.3">
      <c r="A18" s="1">
        <v>18.725786209106399</v>
      </c>
      <c r="B18" s="1">
        <v>27.69189453125</v>
      </c>
      <c r="C18" s="1">
        <v>27.734569549560501</v>
      </c>
      <c r="D18" s="1">
        <v>18.035140991210898</v>
      </c>
      <c r="E18" s="1">
        <v>27.463905334472599</v>
      </c>
      <c r="F18" s="1">
        <v>27.714046478271399</v>
      </c>
      <c r="G18" s="1">
        <v>29.563283920288001</v>
      </c>
      <c r="H18" s="1">
        <v>27.858562469482401</v>
      </c>
      <c r="I18" s="1">
        <v>17.679210662841701</v>
      </c>
      <c r="J18" s="1">
        <v>27.285140991210898</v>
      </c>
      <c r="K18" s="1">
        <v>26.746995925903299</v>
      </c>
      <c r="L18" s="1">
        <v>26.918693542480401</v>
      </c>
      <c r="M18" s="1">
        <v>17.885358810424801</v>
      </c>
      <c r="N18" s="1">
        <v>29.8771247863769</v>
      </c>
      <c r="O18" s="1">
        <v>27.121995925903299</v>
      </c>
      <c r="P18" s="1">
        <v>18.5518398284912</v>
      </c>
      <c r="Q18" s="1">
        <v>28.310365676879801</v>
      </c>
      <c r="R18" s="1">
        <v>0</v>
      </c>
      <c r="S18" s="1">
        <v>26.134332656860298</v>
      </c>
      <c r="T18" s="1">
        <v>28.1309413909912</v>
      </c>
      <c r="U18" s="1">
        <v>28.0410842895507</v>
      </c>
      <c r="V18" s="1">
        <v>28.397575378417901</v>
      </c>
      <c r="W18" s="1">
        <v>27.1133003234863</v>
      </c>
      <c r="X18" s="1">
        <v>27.537126541137599</v>
      </c>
      <c r="Y18" s="1">
        <v>27.634920120239201</v>
      </c>
      <c r="Z18" s="1">
        <v>28.371969223022401</v>
      </c>
      <c r="AA18" s="1">
        <v>19.270795822143501</v>
      </c>
      <c r="AB18" s="1">
        <v>26.6853942871093</v>
      </c>
      <c r="AC18" s="1">
        <v>27.657386779785099</v>
      </c>
      <c r="AD18" s="1">
        <v>27.0950603485107</v>
      </c>
      <c r="AE18" s="1">
        <v>29.167861938476499</v>
      </c>
      <c r="AF18" s="1">
        <v>29.647363662719702</v>
      </c>
      <c r="AG18" s="1">
        <v>17.886327743530199</v>
      </c>
      <c r="AH18" s="1">
        <v>26.917119979858398</v>
      </c>
      <c r="AI18" s="1">
        <v>28.691240310668899</v>
      </c>
      <c r="AJ18" s="1">
        <v>28.0127964019775</v>
      </c>
      <c r="AK18" s="1">
        <v>27.857986450195298</v>
      </c>
      <c r="AL18" s="1">
        <v>29.827499389648398</v>
      </c>
      <c r="AM18" s="1">
        <v>28.5958232879638</v>
      </c>
      <c r="AN18" s="1">
        <v>27.2081489562988</v>
      </c>
      <c r="AO18" s="1">
        <v>27.450260162353501</v>
      </c>
      <c r="AP18" s="1">
        <v>28.458978652954102</v>
      </c>
      <c r="AQ18" s="1">
        <v>27.802984237670898</v>
      </c>
      <c r="AR18" s="1">
        <v>29.287574768066399</v>
      </c>
      <c r="AS18" s="1">
        <v>30.952934265136701</v>
      </c>
      <c r="AT18" s="1">
        <v>28.92919921875</v>
      </c>
      <c r="AU18" s="1">
        <v>28.124925613403299</v>
      </c>
      <c r="AV18" s="1">
        <v>27.618200302123999</v>
      </c>
      <c r="AW18" s="1">
        <v>18.239501953125</v>
      </c>
      <c r="AX18" s="1">
        <v>18.3365383148193</v>
      </c>
      <c r="AY18" s="1">
        <v>27.9895935058593</v>
      </c>
      <c r="AZ18" s="1">
        <v>28.138307571411101</v>
      </c>
      <c r="BA18" s="1">
        <v>27.720420837402301</v>
      </c>
      <c r="BB18" s="1">
        <v>28.390069961547798</v>
      </c>
      <c r="BC18" s="1">
        <v>29.058010101318299</v>
      </c>
      <c r="BD18" s="1">
        <v>19.028852462768501</v>
      </c>
      <c r="BE18" s="1">
        <v>29.3357238769531</v>
      </c>
      <c r="BF18" s="1">
        <v>17.7457675933837</v>
      </c>
      <c r="BG18" s="1">
        <v>28.1968669891357</v>
      </c>
      <c r="BH18" s="1">
        <v>27.1687412261962</v>
      </c>
      <c r="BI18" s="1">
        <v>18.647996902465799</v>
      </c>
      <c r="BJ18" s="1">
        <v>28.484876632690401</v>
      </c>
      <c r="BK18" s="1">
        <v>19.742586135864201</v>
      </c>
      <c r="BL18" s="1">
        <v>18.117158889770501</v>
      </c>
      <c r="BM18" s="1">
        <v>26.9666423797607</v>
      </c>
      <c r="BN18" s="1">
        <v>26.853954315185501</v>
      </c>
      <c r="BO18" s="1">
        <v>27.9760437011718</v>
      </c>
      <c r="BP18" s="1">
        <v>27.1812419891357</v>
      </c>
      <c r="BQ18" s="1">
        <v>28.8638401031494</v>
      </c>
      <c r="BR18" s="1">
        <v>28.5861206054687</v>
      </c>
      <c r="BS18" s="1">
        <v>28.070522308349599</v>
      </c>
      <c r="BT18" s="1">
        <v>27.474235534667901</v>
      </c>
      <c r="BU18" s="1">
        <v>18.397762298583899</v>
      </c>
      <c r="BV18" s="1">
        <v>28.312913894653299</v>
      </c>
      <c r="BW18" s="1">
        <v>27.6733379364013</v>
      </c>
      <c r="BX18" s="1">
        <v>27.591955184936499</v>
      </c>
      <c r="BY18" s="1">
        <v>28.921510696411101</v>
      </c>
      <c r="BZ18" s="1">
        <v>17.691810607910099</v>
      </c>
      <c r="CA18" s="1">
        <v>28.256374359130799</v>
      </c>
      <c r="CB18" s="1">
        <v>26.999055862426701</v>
      </c>
      <c r="CC18" s="1">
        <v>28.4521484375</v>
      </c>
      <c r="CD18" s="1">
        <v>28.827785491943299</v>
      </c>
      <c r="CE18" s="1">
        <v>28.547182083129801</v>
      </c>
      <c r="CF18" s="1">
        <v>17.988458633422798</v>
      </c>
      <c r="CG18" s="1">
        <v>30.0580520629882</v>
      </c>
      <c r="CH18" s="1">
        <v>28.325487136840799</v>
      </c>
      <c r="CI18" s="1">
        <v>26.9674892425537</v>
      </c>
      <c r="CJ18" s="1">
        <v>28.9279766082763</v>
      </c>
      <c r="CK18" s="1">
        <v>26.632543563842699</v>
      </c>
      <c r="CL18" s="1">
        <v>29.615983963012599</v>
      </c>
      <c r="CM18" s="1">
        <v>29.6686286926269</v>
      </c>
      <c r="CN18" s="1">
        <v>28.2320442199707</v>
      </c>
      <c r="CO18" s="1">
        <v>27.447166442871001</v>
      </c>
      <c r="CP18" s="1">
        <v>27.380174636840799</v>
      </c>
      <c r="CQ18" s="1">
        <v>28.4706096649169</v>
      </c>
      <c r="CR18" s="1">
        <v>27.091945648193299</v>
      </c>
      <c r="CS18" s="1">
        <v>29.990398406982401</v>
      </c>
      <c r="CT18" s="1">
        <v>18.947105407714801</v>
      </c>
      <c r="CU18" s="1">
        <v>17.623834609985298</v>
      </c>
      <c r="CV18" s="1">
        <v>27.434818267822202</v>
      </c>
    </row>
    <row r="19" spans="1:100" ht="28" customHeight="1" x14ac:dyDescent="0.3">
      <c r="A19" s="1">
        <v>26.4304904937744</v>
      </c>
      <c r="B19" s="1">
        <v>14.7182455062866</v>
      </c>
      <c r="C19" s="1">
        <v>16.4130039215087</v>
      </c>
      <c r="D19" s="1">
        <v>24.6311340332031</v>
      </c>
      <c r="E19" s="1">
        <v>14.304959297180099</v>
      </c>
      <c r="F19" s="1">
        <v>15.544919013976999</v>
      </c>
      <c r="G19" s="1">
        <v>18.2516365051269</v>
      </c>
      <c r="H19" s="1">
        <v>15.6493873596191</v>
      </c>
      <c r="I19" s="1">
        <v>25.346246719360298</v>
      </c>
      <c r="J19" s="1">
        <v>13.69930934906</v>
      </c>
      <c r="K19" s="1">
        <v>13.6028518676757</v>
      </c>
      <c r="L19" s="1">
        <v>13.3417863845825</v>
      </c>
      <c r="M19" s="1">
        <v>26.798007965087798</v>
      </c>
      <c r="N19" s="1">
        <v>17.8577976226806</v>
      </c>
      <c r="O19" s="1">
        <v>13.609922409057599</v>
      </c>
      <c r="P19" s="1">
        <v>27.625869750976499</v>
      </c>
      <c r="Q19" s="1">
        <v>16.207635879516602</v>
      </c>
      <c r="R19" s="1">
        <v>26.134332656860298</v>
      </c>
      <c r="S19" s="1">
        <v>0</v>
      </c>
      <c r="T19" s="1">
        <v>16.285717010498001</v>
      </c>
      <c r="U19" s="1">
        <v>15.1685228347778</v>
      </c>
      <c r="V19" s="1">
        <v>16.648479461669901</v>
      </c>
      <c r="W19" s="1">
        <v>13.586537361145</v>
      </c>
      <c r="X19" s="1">
        <v>14.583381652831999</v>
      </c>
      <c r="Y19" s="1">
        <v>15.0228776931762</v>
      </c>
      <c r="Z19" s="1">
        <v>16.948591232299801</v>
      </c>
      <c r="AA19" s="1">
        <v>25.937877655029201</v>
      </c>
      <c r="AB19" s="1">
        <v>13.5575828552246</v>
      </c>
      <c r="AC19" s="1">
        <v>15.1684064865112</v>
      </c>
      <c r="AD19" s="1">
        <v>14.306615829467701</v>
      </c>
      <c r="AE19" s="1">
        <v>17.170412063598601</v>
      </c>
      <c r="AF19" s="1">
        <v>17.406200408935501</v>
      </c>
      <c r="AG19" s="1">
        <v>26.7174987792968</v>
      </c>
      <c r="AH19" s="1">
        <v>14.042864799499499</v>
      </c>
      <c r="AI19" s="1">
        <v>16.845115661621001</v>
      </c>
      <c r="AJ19" s="1">
        <v>15.295340538024901</v>
      </c>
      <c r="AK19" s="1">
        <v>15.861690521240201</v>
      </c>
      <c r="AL19" s="1">
        <v>19.228143692016602</v>
      </c>
      <c r="AM19" s="1">
        <v>16.802104949951101</v>
      </c>
      <c r="AN19" s="1">
        <v>14.245271682739199</v>
      </c>
      <c r="AO19" s="1">
        <v>14.659192085266101</v>
      </c>
      <c r="AP19" s="1">
        <v>16.634708404541001</v>
      </c>
      <c r="AQ19" s="1">
        <v>14.8598670959472</v>
      </c>
      <c r="AR19" s="1">
        <v>17.857961654663001</v>
      </c>
      <c r="AS19" s="1">
        <v>20.712621688842699</v>
      </c>
      <c r="AT19" s="1">
        <v>16.680719375610298</v>
      </c>
      <c r="AU19" s="1">
        <v>15.9302635192871</v>
      </c>
      <c r="AV19" s="1">
        <v>14.901964187621999</v>
      </c>
      <c r="AW19" s="1">
        <v>25.464698791503899</v>
      </c>
      <c r="AX19" s="1">
        <v>26.484575271606399</v>
      </c>
      <c r="AY19" s="1">
        <v>15.709732055664</v>
      </c>
      <c r="AZ19" s="1">
        <v>16.183385848998999</v>
      </c>
      <c r="BA19" s="1">
        <v>15.263276100158601</v>
      </c>
      <c r="BB19" s="1">
        <v>16.325761795043899</v>
      </c>
      <c r="BC19" s="1">
        <v>17.906368255615199</v>
      </c>
      <c r="BD19" s="1">
        <v>26.235479354858398</v>
      </c>
      <c r="BE19" s="1">
        <v>18.302850723266602</v>
      </c>
      <c r="BF19" s="1">
        <v>26.110643386840799</v>
      </c>
      <c r="BG19" s="1">
        <v>15.292696952819799</v>
      </c>
      <c r="BH19" s="1">
        <v>14.238466262817299</v>
      </c>
      <c r="BI19" s="1">
        <v>25.961683273315401</v>
      </c>
      <c r="BJ19" s="1">
        <v>17.067071914672798</v>
      </c>
      <c r="BK19" s="1">
        <v>25.2843303680419</v>
      </c>
      <c r="BL19" s="1">
        <v>25.073318481445298</v>
      </c>
      <c r="BM19" s="1">
        <v>14.0166053771972</v>
      </c>
      <c r="BN19" s="1">
        <v>13.740404129028301</v>
      </c>
      <c r="BO19" s="1">
        <v>15.892208099365201</v>
      </c>
      <c r="BP19" s="1">
        <v>14.837908744811999</v>
      </c>
      <c r="BQ19" s="1">
        <v>16.366378784179599</v>
      </c>
      <c r="BR19" s="1">
        <v>17.003522872924801</v>
      </c>
      <c r="BS19" s="1">
        <v>15.5045614242553</v>
      </c>
      <c r="BT19" s="1">
        <v>14.118456840515099</v>
      </c>
      <c r="BU19" s="1">
        <v>27.2755432128906</v>
      </c>
      <c r="BV19" s="1">
        <v>16.888713836669901</v>
      </c>
      <c r="BW19" s="1">
        <v>15.351955413818301</v>
      </c>
      <c r="BX19" s="1">
        <v>14.2117385864257</v>
      </c>
      <c r="BY19" s="1">
        <v>17.383670806884702</v>
      </c>
      <c r="BZ19" s="1">
        <v>25.280677795410099</v>
      </c>
      <c r="CA19" s="1">
        <v>16.196975708007798</v>
      </c>
      <c r="CB19" s="1">
        <v>13.725175857543899</v>
      </c>
      <c r="CC19" s="1">
        <v>17.3832473754882</v>
      </c>
      <c r="CD19" s="1">
        <v>17.3669128417968</v>
      </c>
      <c r="CE19" s="1">
        <v>17.128017425537099</v>
      </c>
      <c r="CF19" s="1">
        <v>26.9103279113769</v>
      </c>
      <c r="CG19" s="1">
        <v>18.951244354248001</v>
      </c>
      <c r="CH19" s="1">
        <v>16.0456829071044</v>
      </c>
      <c r="CI19" s="1">
        <v>13.708853721618601</v>
      </c>
      <c r="CJ19" s="1">
        <v>17.456821441650298</v>
      </c>
      <c r="CK19" s="1">
        <v>12.9865808486938</v>
      </c>
      <c r="CL19" s="1">
        <v>18.5519199371337</v>
      </c>
      <c r="CM19" s="1">
        <v>17.8064975738525</v>
      </c>
      <c r="CN19" s="1">
        <v>16.577236175537099</v>
      </c>
      <c r="CO19" s="1">
        <v>14.427496910095201</v>
      </c>
      <c r="CP19" s="1">
        <v>14.668149948120099</v>
      </c>
      <c r="CQ19" s="1">
        <v>15.698904991149901</v>
      </c>
      <c r="CR19" s="1">
        <v>13.6341905593872</v>
      </c>
      <c r="CS19" s="1">
        <v>18.571943283081001</v>
      </c>
      <c r="CT19" s="1">
        <v>25.623350143432599</v>
      </c>
      <c r="CU19" s="1">
        <v>27.157638549804599</v>
      </c>
      <c r="CV19" s="1">
        <v>15.223879814147899</v>
      </c>
    </row>
    <row r="20" spans="1:100" ht="28" customHeight="1" x14ac:dyDescent="0.3">
      <c r="A20" s="1">
        <v>28.395206451416001</v>
      </c>
      <c r="B20" s="1">
        <v>17.5906162261962</v>
      </c>
      <c r="C20" s="1">
        <v>19.176641464233398</v>
      </c>
      <c r="D20" s="1">
        <v>26.518974304199201</v>
      </c>
      <c r="E20" s="1">
        <v>17.279829025268501</v>
      </c>
      <c r="F20" s="1">
        <v>18.525966644287099</v>
      </c>
      <c r="G20" s="1">
        <v>20.883424758911101</v>
      </c>
      <c r="H20" s="1">
        <v>18.610002517700099</v>
      </c>
      <c r="I20" s="1">
        <v>27.527103424072202</v>
      </c>
      <c r="J20" s="1">
        <v>16.866184234619102</v>
      </c>
      <c r="K20" s="1">
        <v>16.884410858154201</v>
      </c>
      <c r="L20" s="1">
        <v>16.5786743164062</v>
      </c>
      <c r="M20" s="1">
        <v>28.434944152831999</v>
      </c>
      <c r="N20" s="1">
        <v>20.528934478759702</v>
      </c>
      <c r="O20" s="1">
        <v>16.804416656494102</v>
      </c>
      <c r="P20" s="1">
        <v>29.469993591308501</v>
      </c>
      <c r="Q20" s="1">
        <v>18.8668308258056</v>
      </c>
      <c r="R20" s="1">
        <v>28.1309413909912</v>
      </c>
      <c r="S20" s="1">
        <v>16.285717010498001</v>
      </c>
      <c r="T20" s="1">
        <v>0.40926241874694802</v>
      </c>
      <c r="U20" s="1">
        <v>17.822341918945298</v>
      </c>
      <c r="V20" s="1">
        <v>19.4924926757812</v>
      </c>
      <c r="W20" s="1">
        <v>16.5454807281494</v>
      </c>
      <c r="X20" s="1">
        <v>17.517662048339801</v>
      </c>
      <c r="Y20" s="1">
        <v>17.712598800659102</v>
      </c>
      <c r="Z20" s="1">
        <v>19.772659301757798</v>
      </c>
      <c r="AA20" s="1">
        <v>28.032711029052699</v>
      </c>
      <c r="AB20" s="1">
        <v>16.923839569091701</v>
      </c>
      <c r="AC20" s="1">
        <v>18.2117099761962</v>
      </c>
      <c r="AD20" s="1">
        <v>17.3222961425781</v>
      </c>
      <c r="AE20" s="1">
        <v>19.818372726440401</v>
      </c>
      <c r="AF20" s="1">
        <v>19.931215286254801</v>
      </c>
      <c r="AG20" s="1">
        <v>28.63254737854</v>
      </c>
      <c r="AH20" s="1">
        <v>17.1117763519287</v>
      </c>
      <c r="AI20" s="1">
        <v>19.3980407714843</v>
      </c>
      <c r="AJ20" s="1">
        <v>18.299877166748001</v>
      </c>
      <c r="AK20" s="1">
        <v>18.868125915527301</v>
      </c>
      <c r="AL20" s="1">
        <v>21.315191268920898</v>
      </c>
      <c r="AM20" s="1">
        <v>19.266191482543899</v>
      </c>
      <c r="AN20" s="1">
        <v>17.217485427856399</v>
      </c>
      <c r="AO20" s="1">
        <v>17.4811611175537</v>
      </c>
      <c r="AP20" s="1">
        <v>19.373756408691399</v>
      </c>
      <c r="AQ20" s="1">
        <v>17.671602249145501</v>
      </c>
      <c r="AR20" s="1">
        <v>20.3687839508056</v>
      </c>
      <c r="AS20" s="1">
        <v>22.616741180419901</v>
      </c>
      <c r="AT20" s="1">
        <v>19.235643386840799</v>
      </c>
      <c r="AU20" s="1">
        <v>18.6006774902343</v>
      </c>
      <c r="AV20" s="1">
        <v>17.679883956909102</v>
      </c>
      <c r="AW20" s="1">
        <v>27.566795349121001</v>
      </c>
      <c r="AX20" s="1">
        <v>28.519779205322202</v>
      </c>
      <c r="AY20" s="1">
        <v>18.324729919433501</v>
      </c>
      <c r="AZ20" s="1">
        <v>18.758064270019499</v>
      </c>
      <c r="BA20" s="1">
        <v>18.155574798583899</v>
      </c>
      <c r="BB20" s="1">
        <v>19.134960174560501</v>
      </c>
      <c r="BC20" s="1">
        <v>20.340286254882798</v>
      </c>
      <c r="BD20" s="1">
        <v>28.012376785278299</v>
      </c>
      <c r="BE20" s="1">
        <v>20.7983074188232</v>
      </c>
      <c r="BF20" s="1">
        <v>28.061681747436499</v>
      </c>
      <c r="BG20" s="1">
        <v>18.160387039184499</v>
      </c>
      <c r="BH20" s="1">
        <v>17.2346591949462</v>
      </c>
      <c r="BI20" s="1">
        <v>28.0281257629394</v>
      </c>
      <c r="BJ20" s="1">
        <v>19.349323272705</v>
      </c>
      <c r="BK20" s="1">
        <v>27.253620147705</v>
      </c>
      <c r="BL20" s="1">
        <v>27.0419616699218</v>
      </c>
      <c r="BM20" s="1">
        <v>17.110578536987301</v>
      </c>
      <c r="BN20" s="1">
        <v>16.987501144409102</v>
      </c>
      <c r="BO20" s="1">
        <v>18.5141792297363</v>
      </c>
      <c r="BP20" s="1">
        <v>17.8562927246093</v>
      </c>
      <c r="BQ20" s="1">
        <v>19.1954746246337</v>
      </c>
      <c r="BR20" s="1">
        <v>19.7870578765869</v>
      </c>
      <c r="BS20" s="1">
        <v>17.990480422973601</v>
      </c>
      <c r="BT20" s="1">
        <v>17.040241241455</v>
      </c>
      <c r="BU20" s="1">
        <v>29.060762405395501</v>
      </c>
      <c r="BV20" s="1">
        <v>19.622972488403299</v>
      </c>
      <c r="BW20" s="1">
        <v>17.939201354980401</v>
      </c>
      <c r="BX20" s="1">
        <v>17.328830718994102</v>
      </c>
      <c r="BY20" s="1">
        <v>19.995466232299801</v>
      </c>
      <c r="BZ20" s="1">
        <v>26.869533538818299</v>
      </c>
      <c r="CA20" s="1">
        <v>19.060836791992099</v>
      </c>
      <c r="CB20" s="1">
        <v>16.776800155639599</v>
      </c>
      <c r="CC20" s="1">
        <v>19.667940139770501</v>
      </c>
      <c r="CD20" s="1">
        <v>20.129377365112301</v>
      </c>
      <c r="CE20" s="1">
        <v>19.485698699951101</v>
      </c>
      <c r="CF20" s="1">
        <v>28.915521621704102</v>
      </c>
      <c r="CG20" s="1">
        <v>20.973178863525298</v>
      </c>
      <c r="CH20" s="1">
        <v>19.052883148193299</v>
      </c>
      <c r="CI20" s="1">
        <v>16.723941802978501</v>
      </c>
      <c r="CJ20" s="1">
        <v>20.130191802978501</v>
      </c>
      <c r="CK20" s="1">
        <v>16.313116073608398</v>
      </c>
      <c r="CL20" s="1">
        <v>20.736110687255799</v>
      </c>
      <c r="CM20" s="1">
        <v>20.2857856750488</v>
      </c>
      <c r="CN20" s="1">
        <v>19.113498687744102</v>
      </c>
      <c r="CO20" s="1">
        <v>17.709484100341701</v>
      </c>
      <c r="CP20" s="1">
        <v>17.8256816864013</v>
      </c>
      <c r="CQ20" s="1">
        <v>18.724672317504801</v>
      </c>
      <c r="CR20" s="1">
        <v>16.647600173950099</v>
      </c>
      <c r="CS20" s="1">
        <v>21.172451019287099</v>
      </c>
      <c r="CT20" s="1">
        <v>27.5172805786132</v>
      </c>
      <c r="CU20" s="1">
        <v>28.9085597991943</v>
      </c>
      <c r="CV20" s="1">
        <v>17.9672756195068</v>
      </c>
    </row>
    <row r="21" spans="1:100" ht="28" customHeight="1" x14ac:dyDescent="0.3">
      <c r="A21" s="1">
        <v>28.275070190429599</v>
      </c>
      <c r="B21" s="1">
        <v>16.6485195159912</v>
      </c>
      <c r="C21" s="1">
        <v>18.342847824096602</v>
      </c>
      <c r="D21" s="1">
        <v>26.466222763061499</v>
      </c>
      <c r="E21" s="1">
        <v>16.142780303955</v>
      </c>
      <c r="F21" s="1">
        <v>17.6898384094238</v>
      </c>
      <c r="G21" s="1">
        <v>19.846744537353501</v>
      </c>
      <c r="H21" s="1">
        <v>17.6189975738525</v>
      </c>
      <c r="I21" s="1">
        <v>27.274267196655199</v>
      </c>
      <c r="J21" s="1">
        <v>15.5521593093872</v>
      </c>
      <c r="K21" s="1">
        <v>15.8579702377319</v>
      </c>
      <c r="L21" s="1">
        <v>15.125739097595201</v>
      </c>
      <c r="M21" s="1">
        <v>28.478273391723601</v>
      </c>
      <c r="N21" s="1">
        <v>19.4913024902343</v>
      </c>
      <c r="O21" s="1">
        <v>15.7387294769287</v>
      </c>
      <c r="P21" s="1">
        <v>29.472896575927699</v>
      </c>
      <c r="Q21" s="1">
        <v>18.062597274780199</v>
      </c>
      <c r="R21" s="1">
        <v>28.0410842895507</v>
      </c>
      <c r="S21" s="1">
        <v>15.1685228347778</v>
      </c>
      <c r="T21" s="1">
        <v>17.822341918945298</v>
      </c>
      <c r="U21" s="1">
        <v>0</v>
      </c>
      <c r="V21" s="1">
        <v>18.204624176025298</v>
      </c>
      <c r="W21" s="1">
        <v>15.5943174362182</v>
      </c>
      <c r="X21" s="1">
        <v>16.381462097167901</v>
      </c>
      <c r="Y21" s="1">
        <v>16.717218399047798</v>
      </c>
      <c r="Z21" s="1">
        <v>18.731975555419901</v>
      </c>
      <c r="AA21" s="1">
        <v>27.804296493530199</v>
      </c>
      <c r="AB21" s="1">
        <v>15.659236907958901</v>
      </c>
      <c r="AC21" s="1">
        <v>17.2805366516113</v>
      </c>
      <c r="AD21" s="1">
        <v>16.1959915161132</v>
      </c>
      <c r="AE21" s="1">
        <v>18.762975692748999</v>
      </c>
      <c r="AF21" s="1">
        <v>19.2203979492187</v>
      </c>
      <c r="AG21" s="1">
        <v>28.530866622924801</v>
      </c>
      <c r="AH21" s="1">
        <v>15.7963104248046</v>
      </c>
      <c r="AI21" s="1">
        <v>18.539873123168899</v>
      </c>
      <c r="AJ21" s="1">
        <v>17.285657882690401</v>
      </c>
      <c r="AK21" s="1">
        <v>17.921245574951101</v>
      </c>
      <c r="AL21" s="1">
        <v>20.609796524047798</v>
      </c>
      <c r="AM21" s="1">
        <v>18.418317794799801</v>
      </c>
      <c r="AN21" s="1">
        <v>16.1729717254638</v>
      </c>
      <c r="AO21" s="1">
        <v>16.400814056396399</v>
      </c>
      <c r="AP21" s="1">
        <v>18.293247222900298</v>
      </c>
      <c r="AQ21" s="1">
        <v>16.957353591918899</v>
      </c>
      <c r="AR21" s="1">
        <v>19.463970184326101</v>
      </c>
      <c r="AS21" s="1">
        <v>22.026100158691399</v>
      </c>
      <c r="AT21" s="1">
        <v>18.5771369934082</v>
      </c>
      <c r="AU21" s="1">
        <v>17.641685485839801</v>
      </c>
      <c r="AV21" s="1">
        <v>16.761774063110298</v>
      </c>
      <c r="AW21" s="1">
        <v>27.428403854370099</v>
      </c>
      <c r="AX21" s="1">
        <v>28.376142501831001</v>
      </c>
      <c r="AY21" s="1">
        <v>17.509424209594702</v>
      </c>
      <c r="AZ21" s="1">
        <v>17.798540115356399</v>
      </c>
      <c r="BA21" s="1">
        <v>17.133586883544901</v>
      </c>
      <c r="BB21" s="1">
        <v>18.010175704956001</v>
      </c>
      <c r="BC21" s="1">
        <v>19.493419647216701</v>
      </c>
      <c r="BD21" s="1">
        <v>28.131364822387599</v>
      </c>
      <c r="BE21" s="1">
        <v>19.973249435424801</v>
      </c>
      <c r="BF21" s="1">
        <v>27.9561462402343</v>
      </c>
      <c r="BG21" s="1">
        <v>17.271001815795898</v>
      </c>
      <c r="BH21" s="1">
        <v>16.171331405639599</v>
      </c>
      <c r="BI21" s="1">
        <v>27.992702484130799</v>
      </c>
      <c r="BJ21" s="1">
        <v>18.5405769348144</v>
      </c>
      <c r="BK21" s="1">
        <v>27.3047161102294</v>
      </c>
      <c r="BL21" s="1">
        <v>27.032545089721602</v>
      </c>
      <c r="BM21" s="1">
        <v>15.974123954772899</v>
      </c>
      <c r="BN21" s="1">
        <v>15.836885452270501</v>
      </c>
      <c r="BO21" s="1">
        <v>17.6284885406494</v>
      </c>
      <c r="BP21" s="1">
        <v>16.898269653320298</v>
      </c>
      <c r="BQ21" s="1">
        <v>18.002780914306602</v>
      </c>
      <c r="BR21" s="1">
        <v>18.829002380371001</v>
      </c>
      <c r="BS21" s="1">
        <v>17.390130996704102</v>
      </c>
      <c r="BT21" s="1">
        <v>15.705997467041</v>
      </c>
      <c r="BU21" s="1">
        <v>29.1986904144287</v>
      </c>
      <c r="BV21" s="1">
        <v>18.949396133422798</v>
      </c>
      <c r="BW21" s="1">
        <v>17.456966400146399</v>
      </c>
      <c r="BX21" s="1">
        <v>16.447872161865199</v>
      </c>
      <c r="BY21" s="1">
        <v>19.127759933471602</v>
      </c>
      <c r="BZ21" s="1">
        <v>26.819952011108398</v>
      </c>
      <c r="CA21" s="1">
        <v>18.432750701904201</v>
      </c>
      <c r="CB21" s="1">
        <v>15.691316604614199</v>
      </c>
      <c r="CC21" s="1">
        <v>19.130174636840799</v>
      </c>
      <c r="CD21" s="1">
        <v>19.022750854492099</v>
      </c>
      <c r="CE21" s="1">
        <v>18.701559066772401</v>
      </c>
      <c r="CF21" s="1">
        <v>28.8880805969238</v>
      </c>
      <c r="CG21" s="1">
        <v>20.249467849731399</v>
      </c>
      <c r="CH21" s="1">
        <v>18.076150894165</v>
      </c>
      <c r="CI21" s="1">
        <v>15.8443174362182</v>
      </c>
      <c r="CJ21" s="1">
        <v>19.236118316650298</v>
      </c>
      <c r="CK21" s="1">
        <v>15.38427734375</v>
      </c>
      <c r="CL21" s="1">
        <v>20.153371810913001</v>
      </c>
      <c r="CM21" s="1">
        <v>19.231389999389599</v>
      </c>
      <c r="CN21" s="1">
        <v>18.2844219207763</v>
      </c>
      <c r="CO21" s="1">
        <v>16.677230834960898</v>
      </c>
      <c r="CP21" s="1">
        <v>16.589662551879801</v>
      </c>
      <c r="CQ21" s="1">
        <v>17.783504486083899</v>
      </c>
      <c r="CR21" s="1">
        <v>15.580420494079499</v>
      </c>
      <c r="CS21" s="1">
        <v>20.426158905029201</v>
      </c>
      <c r="CT21" s="1">
        <v>27.5474948883056</v>
      </c>
      <c r="CU21" s="1">
        <v>28.982223510742099</v>
      </c>
      <c r="CV21" s="1">
        <v>17.0989875793457</v>
      </c>
    </row>
    <row r="22" spans="1:100" ht="28" customHeight="1" x14ac:dyDescent="0.3">
      <c r="A22" s="1">
        <v>28.6075134277343</v>
      </c>
      <c r="B22" s="1">
        <v>17.933668136596602</v>
      </c>
      <c r="C22" s="1">
        <v>19.3366680145263</v>
      </c>
      <c r="D22" s="1">
        <v>26.775760650634702</v>
      </c>
      <c r="E22" s="1">
        <v>17.416976928710898</v>
      </c>
      <c r="F22" s="1">
        <v>18.9474697113037</v>
      </c>
      <c r="G22" s="1">
        <v>20.927534103393501</v>
      </c>
      <c r="H22" s="1">
        <v>18.592157363891602</v>
      </c>
      <c r="I22" s="1">
        <v>27.558971405029201</v>
      </c>
      <c r="J22" s="1">
        <v>16.991813659667901</v>
      </c>
      <c r="K22" s="1">
        <v>17.059770584106399</v>
      </c>
      <c r="L22" s="1">
        <v>16.6813659667968</v>
      </c>
      <c r="M22" s="1">
        <v>28.702638626098601</v>
      </c>
      <c r="N22" s="1">
        <v>20.776149749755799</v>
      </c>
      <c r="O22" s="1">
        <v>16.9566631317138</v>
      </c>
      <c r="P22" s="1">
        <v>29.960737228393501</v>
      </c>
      <c r="Q22" s="1">
        <v>19.2721557617187</v>
      </c>
      <c r="R22" s="1">
        <v>28.397575378417901</v>
      </c>
      <c r="S22" s="1">
        <v>16.648479461669901</v>
      </c>
      <c r="T22" s="1">
        <v>19.4924926757812</v>
      </c>
      <c r="U22" s="1">
        <v>18.204624176025298</v>
      </c>
      <c r="V22" s="1">
        <v>0.22231332957744501</v>
      </c>
      <c r="W22" s="1">
        <v>16.155469894409102</v>
      </c>
      <c r="X22" s="1">
        <v>17.689317703246999</v>
      </c>
      <c r="Y22" s="1">
        <v>17.925838470458899</v>
      </c>
      <c r="Z22" s="1">
        <v>19.888982772827099</v>
      </c>
      <c r="AA22" s="1">
        <v>27.9480781555175</v>
      </c>
      <c r="AB22" s="1">
        <v>17.2672119140625</v>
      </c>
      <c r="AC22" s="1">
        <v>18.592897415161101</v>
      </c>
      <c r="AD22" s="1">
        <v>17.563655853271399</v>
      </c>
      <c r="AE22" s="1">
        <v>19.921260833740199</v>
      </c>
      <c r="AF22" s="1">
        <v>20.164272308349599</v>
      </c>
      <c r="AG22" s="1">
        <v>28.777711868286101</v>
      </c>
      <c r="AH22" s="1">
        <v>17.029750823974599</v>
      </c>
      <c r="AI22" s="1">
        <v>19.561586380004801</v>
      </c>
      <c r="AJ22" s="1">
        <v>18.427625656127901</v>
      </c>
      <c r="AK22" s="1">
        <v>18.7968730926513</v>
      </c>
      <c r="AL22" s="1">
        <v>21.5643711090087</v>
      </c>
      <c r="AM22" s="1">
        <v>19.443864822387599</v>
      </c>
      <c r="AN22" s="1">
        <v>17.539199829101499</v>
      </c>
      <c r="AO22" s="1">
        <v>17.725854873657202</v>
      </c>
      <c r="AP22" s="1">
        <v>19.298017501831001</v>
      </c>
      <c r="AQ22" s="1">
        <v>17.863426208496001</v>
      </c>
      <c r="AR22" s="1">
        <v>20.565288543701101</v>
      </c>
      <c r="AS22" s="1">
        <v>22.911521911621001</v>
      </c>
      <c r="AT22" s="1">
        <v>19.582693099975501</v>
      </c>
      <c r="AU22" s="1">
        <v>18.9070625305175</v>
      </c>
      <c r="AV22" s="1">
        <v>17.9541320800781</v>
      </c>
      <c r="AW22" s="1">
        <v>27.620870590209901</v>
      </c>
      <c r="AX22" s="1">
        <v>28.593326568603501</v>
      </c>
      <c r="AY22" s="1">
        <v>18.6987590789794</v>
      </c>
      <c r="AZ22" s="1">
        <v>19.0491924285888</v>
      </c>
      <c r="BA22" s="1">
        <v>18.297777175903299</v>
      </c>
      <c r="BB22" s="1">
        <v>18.778947830200099</v>
      </c>
      <c r="BC22" s="1">
        <v>20.666852951049801</v>
      </c>
      <c r="BD22" s="1">
        <v>28.286552429199201</v>
      </c>
      <c r="BE22" s="1">
        <v>21.0845928192138</v>
      </c>
      <c r="BF22" s="1">
        <v>28.084213256835898</v>
      </c>
      <c r="BG22" s="1">
        <v>18.503465652465799</v>
      </c>
      <c r="BH22" s="1">
        <v>17.2530822753906</v>
      </c>
      <c r="BI22" s="1">
        <v>28.290697097778299</v>
      </c>
      <c r="BJ22" s="1">
        <v>19.648103713989201</v>
      </c>
      <c r="BK22" s="1">
        <v>27.7280368804931</v>
      </c>
      <c r="BL22" s="1">
        <v>27.342018127441399</v>
      </c>
      <c r="BM22" s="1">
        <v>17.108921051025298</v>
      </c>
      <c r="BN22" s="1">
        <v>17.192234039306602</v>
      </c>
      <c r="BO22" s="1">
        <v>18.968801498413001</v>
      </c>
      <c r="BP22" s="1">
        <v>18.197008132934499</v>
      </c>
      <c r="BQ22" s="1">
        <v>19.274908065795898</v>
      </c>
      <c r="BR22" s="1">
        <v>19.882349014282202</v>
      </c>
      <c r="BS22" s="1">
        <v>18.663553237915</v>
      </c>
      <c r="BT22" s="1">
        <v>17.1090183258056</v>
      </c>
      <c r="BU22" s="1">
        <v>29.437656402587798</v>
      </c>
      <c r="BV22" s="1">
        <v>19.877799987792901</v>
      </c>
      <c r="BW22" s="1">
        <v>18.446710586547798</v>
      </c>
      <c r="BX22" s="1">
        <v>17.2474670410156</v>
      </c>
      <c r="BY22" s="1">
        <v>19.931938171386701</v>
      </c>
      <c r="BZ22" s="1">
        <v>27.1689758300781</v>
      </c>
      <c r="CA22" s="1">
        <v>19.280864715576101</v>
      </c>
      <c r="CB22" s="1">
        <v>17.1409511566162</v>
      </c>
      <c r="CC22" s="1">
        <v>20.142724990844702</v>
      </c>
      <c r="CD22" s="1">
        <v>19.906572341918899</v>
      </c>
      <c r="CE22" s="1">
        <v>19.839372634887599</v>
      </c>
      <c r="CF22" s="1">
        <v>29.2430915832519</v>
      </c>
      <c r="CG22" s="1">
        <v>21.112190246581999</v>
      </c>
      <c r="CH22" s="1">
        <v>19.281570434570298</v>
      </c>
      <c r="CI22" s="1">
        <v>17.085586547851499</v>
      </c>
      <c r="CJ22" s="1">
        <v>20.419292449951101</v>
      </c>
      <c r="CK22" s="1">
        <v>16.625898361206001</v>
      </c>
      <c r="CL22" s="1">
        <v>21.080459594726499</v>
      </c>
      <c r="CM22" s="1">
        <v>20.5259284973144</v>
      </c>
      <c r="CN22" s="1">
        <v>19.397289276123001</v>
      </c>
      <c r="CO22" s="1">
        <v>17.936107635498001</v>
      </c>
      <c r="CP22" s="1">
        <v>17.698863983154201</v>
      </c>
      <c r="CQ22" s="1">
        <v>18.764476776123001</v>
      </c>
      <c r="CR22" s="1">
        <v>16.7462463378906</v>
      </c>
      <c r="CS22" s="1">
        <v>21.493679046630799</v>
      </c>
      <c r="CT22" s="1">
        <v>27.989629745483398</v>
      </c>
      <c r="CU22" s="1">
        <v>29.235643386840799</v>
      </c>
      <c r="CV22" s="1">
        <v>18.275367736816399</v>
      </c>
    </row>
    <row r="23" spans="1:100" ht="28" customHeight="1" x14ac:dyDescent="0.3">
      <c r="A23" s="1">
        <v>27.218105316162099</v>
      </c>
      <c r="B23" s="1">
        <v>14.735967636108301</v>
      </c>
      <c r="C23" s="1">
        <v>16.707391738891602</v>
      </c>
      <c r="D23" s="1">
        <v>25.412488937377901</v>
      </c>
      <c r="E23" s="1">
        <v>14.598971366882299</v>
      </c>
      <c r="F23" s="1">
        <v>15.7538204193115</v>
      </c>
      <c r="G23" s="1">
        <v>18.554332733154201</v>
      </c>
      <c r="H23" s="1">
        <v>15.769541740417401</v>
      </c>
      <c r="I23" s="1">
        <v>26.233900070190401</v>
      </c>
      <c r="J23" s="1">
        <v>14.0597829818725</v>
      </c>
      <c r="K23" s="1">
        <v>13.859117507934499</v>
      </c>
      <c r="L23" s="1">
        <v>13.6128587722778</v>
      </c>
      <c r="M23" s="1">
        <v>27.4062175750732</v>
      </c>
      <c r="N23" s="1">
        <v>18.279033660888601</v>
      </c>
      <c r="O23" s="1">
        <v>13.9446544647216</v>
      </c>
      <c r="P23" s="1">
        <v>28.5826702117919</v>
      </c>
      <c r="Q23" s="1">
        <v>16.458673477172798</v>
      </c>
      <c r="R23" s="1">
        <v>27.1133003234863</v>
      </c>
      <c r="S23" s="1">
        <v>13.586537361145</v>
      </c>
      <c r="T23" s="1">
        <v>16.5454807281494</v>
      </c>
      <c r="U23" s="1">
        <v>15.5943174362182</v>
      </c>
      <c r="V23" s="1">
        <v>16.155469894409102</v>
      </c>
      <c r="W23" s="1">
        <v>0</v>
      </c>
      <c r="X23" s="1">
        <v>14.793967247009199</v>
      </c>
      <c r="Y23" s="1">
        <v>15.223893165588301</v>
      </c>
      <c r="Z23" s="1">
        <v>17.130933761596602</v>
      </c>
      <c r="AA23" s="1">
        <v>26.753278732299801</v>
      </c>
      <c r="AB23" s="1">
        <v>14.082399368286101</v>
      </c>
      <c r="AC23" s="1">
        <v>15.623822212219199</v>
      </c>
      <c r="AD23" s="1">
        <v>14.4495239257812</v>
      </c>
      <c r="AE23" s="1">
        <v>17.5689983367919</v>
      </c>
      <c r="AF23" s="1">
        <v>17.445289611816399</v>
      </c>
      <c r="AG23" s="1">
        <v>27.4739894866943</v>
      </c>
      <c r="AH23" s="1">
        <v>14.176433563232401</v>
      </c>
      <c r="AI23" s="1">
        <v>16.924724578857401</v>
      </c>
      <c r="AJ23" s="1">
        <v>15.563899993896401</v>
      </c>
      <c r="AK23" s="1">
        <v>16.2034893035888</v>
      </c>
      <c r="AL23" s="1">
        <v>19.325344085693299</v>
      </c>
      <c r="AM23" s="1">
        <v>16.8680915832519</v>
      </c>
      <c r="AN23" s="1">
        <v>14.4997186660766</v>
      </c>
      <c r="AO23" s="1">
        <v>14.8454933166503</v>
      </c>
      <c r="AP23" s="1">
        <v>16.953842163085898</v>
      </c>
      <c r="AQ23" s="1">
        <v>15.2010955810546</v>
      </c>
      <c r="AR23" s="1">
        <v>18.140203475952099</v>
      </c>
      <c r="AS23" s="1">
        <v>20.880121231079102</v>
      </c>
      <c r="AT23" s="1">
        <v>16.900821685791001</v>
      </c>
      <c r="AU23" s="1">
        <v>16.3181247711181</v>
      </c>
      <c r="AV23" s="1">
        <v>15.151012420654199</v>
      </c>
      <c r="AW23" s="1">
        <v>26.258354187011701</v>
      </c>
      <c r="AX23" s="1">
        <v>27.292501449584901</v>
      </c>
      <c r="AY23" s="1">
        <v>15.8986616134643</v>
      </c>
      <c r="AZ23" s="1">
        <v>16.099798202514599</v>
      </c>
      <c r="BA23" s="1">
        <v>15.204605102539</v>
      </c>
      <c r="BB23" s="1">
        <v>16.535202026367099</v>
      </c>
      <c r="BC23" s="1">
        <v>18.0765476226806</v>
      </c>
      <c r="BD23" s="1">
        <v>26.8264350891113</v>
      </c>
      <c r="BE23" s="1">
        <v>18.4899787902832</v>
      </c>
      <c r="BF23" s="1">
        <v>26.8306484222412</v>
      </c>
      <c r="BG23" s="1">
        <v>15.8142910003662</v>
      </c>
      <c r="BH23" s="1">
        <v>14.573019027709901</v>
      </c>
      <c r="BI23" s="1">
        <v>26.820421218871999</v>
      </c>
      <c r="BJ23" s="1">
        <v>16.978578567504801</v>
      </c>
      <c r="BK23" s="1">
        <v>25.920557022094702</v>
      </c>
      <c r="BL23" s="1">
        <v>25.671916961669901</v>
      </c>
      <c r="BM23" s="1">
        <v>14.2722883224487</v>
      </c>
      <c r="BN23" s="1">
        <v>14.2916707992553</v>
      </c>
      <c r="BO23" s="1">
        <v>15.9934434890747</v>
      </c>
      <c r="BP23" s="1">
        <v>15.1280975341796</v>
      </c>
      <c r="BQ23" s="1">
        <v>16.520784378051701</v>
      </c>
      <c r="BR23" s="1">
        <v>17.4577522277832</v>
      </c>
      <c r="BS23" s="1">
        <v>15.9317989349365</v>
      </c>
      <c r="BT23" s="1">
        <v>14.175041198730399</v>
      </c>
      <c r="BU23" s="1">
        <v>28.400045394897401</v>
      </c>
      <c r="BV23" s="1">
        <v>17.062232971191399</v>
      </c>
      <c r="BW23" s="1">
        <v>15.7069692611694</v>
      </c>
      <c r="BX23" s="1">
        <v>14.6494913101196</v>
      </c>
      <c r="BY23" s="1">
        <v>17.391838073730401</v>
      </c>
      <c r="BZ23" s="1">
        <v>25.702037811279201</v>
      </c>
      <c r="CA23" s="1">
        <v>16.7021179199218</v>
      </c>
      <c r="CB23" s="1">
        <v>13.801016807556101</v>
      </c>
      <c r="CC23" s="1">
        <v>17.450267791748001</v>
      </c>
      <c r="CD23" s="1">
        <v>17.682554244995099</v>
      </c>
      <c r="CE23" s="1">
        <v>17.229347229003899</v>
      </c>
      <c r="CF23" s="1">
        <v>27.617458343505799</v>
      </c>
      <c r="CG23" s="1">
        <v>18.7382698059082</v>
      </c>
      <c r="CH23" s="1">
        <v>16.5034675598144</v>
      </c>
      <c r="CI23" s="1">
        <v>13.850835800170801</v>
      </c>
      <c r="CJ23" s="1">
        <v>17.868181228637599</v>
      </c>
      <c r="CK23" s="1">
        <v>13.1394033432006</v>
      </c>
      <c r="CL23" s="1">
        <v>18.632909774780199</v>
      </c>
      <c r="CM23" s="1">
        <v>18.1626873016357</v>
      </c>
      <c r="CN23" s="1">
        <v>16.575273513793899</v>
      </c>
      <c r="CO23" s="1">
        <v>14.8224277496337</v>
      </c>
      <c r="CP23" s="1">
        <v>14.772417068481399</v>
      </c>
      <c r="CQ23" s="1">
        <v>16.1255187988281</v>
      </c>
      <c r="CR23" s="1">
        <v>13.706233978271401</v>
      </c>
      <c r="CS23" s="1">
        <v>18.945228576660099</v>
      </c>
      <c r="CT23" s="1">
        <v>26.516656875610298</v>
      </c>
      <c r="CU23" s="1">
        <v>27.9546699523925</v>
      </c>
      <c r="CV23" s="1">
        <v>15.2691307067871</v>
      </c>
    </row>
    <row r="24" spans="1:100" ht="28" customHeight="1" x14ac:dyDescent="0.3">
      <c r="A24" s="1">
        <v>27.911512374877901</v>
      </c>
      <c r="B24" s="1">
        <v>16.0334663391113</v>
      </c>
      <c r="C24" s="1">
        <v>17.693407058715799</v>
      </c>
      <c r="D24" s="1">
        <v>25.842035293579102</v>
      </c>
      <c r="E24" s="1">
        <v>15.567762374877899</v>
      </c>
      <c r="F24" s="1">
        <v>16.795711517333899</v>
      </c>
      <c r="G24" s="1">
        <v>19.396739959716701</v>
      </c>
      <c r="H24" s="1">
        <v>16.5760898590087</v>
      </c>
      <c r="I24" s="1">
        <v>26.8743171691894</v>
      </c>
      <c r="J24" s="1">
        <v>14.9910459518432</v>
      </c>
      <c r="K24" s="1">
        <v>14.821304321289</v>
      </c>
      <c r="L24" s="1">
        <v>14.5640335083007</v>
      </c>
      <c r="M24" s="1">
        <v>28.010641098022401</v>
      </c>
      <c r="N24" s="1">
        <v>19.0701580047607</v>
      </c>
      <c r="O24" s="1">
        <v>14.9743747711181</v>
      </c>
      <c r="P24" s="1">
        <v>28.877977371215799</v>
      </c>
      <c r="Q24" s="1">
        <v>17.2878398895263</v>
      </c>
      <c r="R24" s="1">
        <v>27.537126541137599</v>
      </c>
      <c r="S24" s="1">
        <v>14.583381652831999</v>
      </c>
      <c r="T24" s="1">
        <v>17.517662048339801</v>
      </c>
      <c r="U24" s="1">
        <v>16.381462097167901</v>
      </c>
      <c r="V24" s="1">
        <v>17.689317703246999</v>
      </c>
      <c r="W24" s="1">
        <v>14.793967247009199</v>
      </c>
      <c r="X24" s="1">
        <v>0</v>
      </c>
      <c r="Y24" s="1">
        <v>15.8410129547119</v>
      </c>
      <c r="Z24" s="1">
        <v>18.0091247558593</v>
      </c>
      <c r="AA24" s="1">
        <v>27.393968582153299</v>
      </c>
      <c r="AB24" s="1">
        <v>15.0910186767578</v>
      </c>
      <c r="AC24" s="1">
        <v>16.390008926391602</v>
      </c>
      <c r="AD24" s="1">
        <v>15.423691749572701</v>
      </c>
      <c r="AE24" s="1">
        <v>18.271385192871001</v>
      </c>
      <c r="AF24" s="1">
        <v>18.319444656371999</v>
      </c>
      <c r="AG24" s="1">
        <v>27.954013824462798</v>
      </c>
      <c r="AH24" s="1">
        <v>15.098665237426699</v>
      </c>
      <c r="AI24" s="1">
        <v>17.757074356079102</v>
      </c>
      <c r="AJ24" s="1">
        <v>16.506099700927699</v>
      </c>
      <c r="AK24" s="1">
        <v>17.248634338378899</v>
      </c>
      <c r="AL24" s="1">
        <v>20.2364406585693</v>
      </c>
      <c r="AM24" s="1">
        <v>17.813838958740199</v>
      </c>
      <c r="AN24" s="1">
        <v>15.419420242309499</v>
      </c>
      <c r="AO24" s="1">
        <v>15.729606628417899</v>
      </c>
      <c r="AP24" s="1">
        <v>17.678022384643501</v>
      </c>
      <c r="AQ24" s="1">
        <v>16.180606842041001</v>
      </c>
      <c r="AR24" s="1">
        <v>19.005987167358398</v>
      </c>
      <c r="AS24" s="1">
        <v>21.498487472534102</v>
      </c>
      <c r="AT24" s="1">
        <v>17.824018478393501</v>
      </c>
      <c r="AU24" s="1">
        <v>17.185802459716701</v>
      </c>
      <c r="AV24" s="1">
        <v>15.8086757659912</v>
      </c>
      <c r="AW24" s="1">
        <v>26.7739562988281</v>
      </c>
      <c r="AX24" s="1">
        <v>27.779670715331999</v>
      </c>
      <c r="AY24" s="1">
        <v>16.712409973144499</v>
      </c>
      <c r="AZ24" s="1">
        <v>17.191997528076101</v>
      </c>
      <c r="BA24" s="1">
        <v>16.3259582519531</v>
      </c>
      <c r="BB24" s="1">
        <v>17.4063606262207</v>
      </c>
      <c r="BC24" s="1">
        <v>19.2705364227294</v>
      </c>
      <c r="BD24" s="1">
        <v>27.505548477172798</v>
      </c>
      <c r="BE24" s="1">
        <v>19.292732238769499</v>
      </c>
      <c r="BF24" s="1">
        <v>27.257471084594702</v>
      </c>
      <c r="BG24" s="1">
        <v>16.697452545166001</v>
      </c>
      <c r="BH24" s="1">
        <v>15.48082447052</v>
      </c>
      <c r="BI24" s="1">
        <v>27.380691528320298</v>
      </c>
      <c r="BJ24" s="1">
        <v>18.0331001281738</v>
      </c>
      <c r="BK24" s="1">
        <v>26.656864166259702</v>
      </c>
      <c r="BL24" s="1">
        <v>26.309675216674801</v>
      </c>
      <c r="BM24" s="1">
        <v>15.1672248840332</v>
      </c>
      <c r="BN24" s="1">
        <v>15.1944255828857</v>
      </c>
      <c r="BO24" s="1">
        <v>16.968278884887599</v>
      </c>
      <c r="BP24" s="1">
        <v>16.106878280639599</v>
      </c>
      <c r="BQ24" s="1">
        <v>17.296669006347599</v>
      </c>
      <c r="BR24" s="1">
        <v>18.004613876342699</v>
      </c>
      <c r="BS24" s="1">
        <v>16.668371200561499</v>
      </c>
      <c r="BT24" s="1">
        <v>14.822836875915501</v>
      </c>
      <c r="BU24" s="1">
        <v>28.617219924926701</v>
      </c>
      <c r="BV24" s="1">
        <v>18.094459533691399</v>
      </c>
      <c r="BW24" s="1">
        <v>16.379793167114201</v>
      </c>
      <c r="BX24" s="1">
        <v>15.4880924224853</v>
      </c>
      <c r="BY24" s="1">
        <v>18.057516098022401</v>
      </c>
      <c r="BZ24" s="1">
        <v>26.3051033020019</v>
      </c>
      <c r="CA24" s="1">
        <v>17.240278244018501</v>
      </c>
      <c r="CB24" s="1">
        <v>14.880163192749</v>
      </c>
      <c r="CC24" s="1">
        <v>18.254091262817301</v>
      </c>
      <c r="CD24" s="1">
        <v>18.187252044677699</v>
      </c>
      <c r="CE24" s="1">
        <v>18.1369609832763</v>
      </c>
      <c r="CF24" s="1">
        <v>28.228944778442301</v>
      </c>
      <c r="CG24" s="1">
        <v>19.564029693603501</v>
      </c>
      <c r="CH24" s="1">
        <v>17.4943733215332</v>
      </c>
      <c r="CI24" s="1">
        <v>14.9285526275634</v>
      </c>
      <c r="CJ24" s="1">
        <v>18.5928955078125</v>
      </c>
      <c r="CK24" s="1">
        <v>14.4602947235107</v>
      </c>
      <c r="CL24" s="1">
        <v>19.5836677551269</v>
      </c>
      <c r="CM24" s="1">
        <v>18.433921813964801</v>
      </c>
      <c r="CN24" s="1">
        <v>17.4420852661132</v>
      </c>
      <c r="CO24" s="1">
        <v>15.934947013854901</v>
      </c>
      <c r="CP24" s="1">
        <v>15.989055633544901</v>
      </c>
      <c r="CQ24" s="1">
        <v>17.032737731933501</v>
      </c>
      <c r="CR24" s="1">
        <v>14.565547943115201</v>
      </c>
      <c r="CS24" s="1">
        <v>19.783409118652301</v>
      </c>
      <c r="CT24" s="1">
        <v>26.965944290161101</v>
      </c>
      <c r="CU24" s="1">
        <v>28.395084381103501</v>
      </c>
      <c r="CV24" s="1">
        <v>16.422670364379801</v>
      </c>
    </row>
    <row r="25" spans="1:100" ht="28" customHeight="1" x14ac:dyDescent="0.3">
      <c r="A25" s="1">
        <v>27.774919509887599</v>
      </c>
      <c r="B25" s="1">
        <v>16.270412445068299</v>
      </c>
      <c r="C25" s="1">
        <v>17.823223114013601</v>
      </c>
      <c r="D25" s="1">
        <v>25.875587463378899</v>
      </c>
      <c r="E25" s="1">
        <v>15.8454523086547</v>
      </c>
      <c r="F25" s="1">
        <v>17.182104110717699</v>
      </c>
      <c r="G25" s="1">
        <v>19.796014785766602</v>
      </c>
      <c r="H25" s="1">
        <v>16.916049957275298</v>
      </c>
      <c r="I25" s="1">
        <v>26.8793830871582</v>
      </c>
      <c r="J25" s="1">
        <v>15.424576759338301</v>
      </c>
      <c r="K25" s="1">
        <v>15.1484012603759</v>
      </c>
      <c r="L25" s="1">
        <v>14.824158668518001</v>
      </c>
      <c r="M25" s="1">
        <v>28.1735305786132</v>
      </c>
      <c r="N25" s="1">
        <v>19.013086318969702</v>
      </c>
      <c r="O25" s="1">
        <v>15.123333930969199</v>
      </c>
      <c r="P25" s="1">
        <v>29.099115371704102</v>
      </c>
      <c r="Q25" s="1">
        <v>17.813325881958001</v>
      </c>
      <c r="R25" s="1">
        <v>27.634920120239201</v>
      </c>
      <c r="S25" s="1">
        <v>15.0228776931762</v>
      </c>
      <c r="T25" s="1">
        <v>17.712598800659102</v>
      </c>
      <c r="U25" s="1">
        <v>16.717218399047798</v>
      </c>
      <c r="V25" s="1">
        <v>17.925838470458899</v>
      </c>
      <c r="W25" s="1">
        <v>15.223893165588301</v>
      </c>
      <c r="X25" s="1">
        <v>15.8410129547119</v>
      </c>
      <c r="Y25" s="1">
        <v>0.32304003834724399</v>
      </c>
      <c r="Z25" s="1">
        <v>18.0423278808593</v>
      </c>
      <c r="AA25" s="1">
        <v>27.285326004028299</v>
      </c>
      <c r="AB25" s="1">
        <v>15.402717590331999</v>
      </c>
      <c r="AC25" s="1">
        <v>16.877977371215799</v>
      </c>
      <c r="AD25" s="1">
        <v>15.834205627441399</v>
      </c>
      <c r="AE25" s="1">
        <v>18.538936614990199</v>
      </c>
      <c r="AF25" s="1">
        <v>18.579866409301701</v>
      </c>
      <c r="AG25" s="1">
        <v>28.2500190734863</v>
      </c>
      <c r="AH25" s="1">
        <v>15.3182029724121</v>
      </c>
      <c r="AI25" s="1">
        <v>18.373256683349599</v>
      </c>
      <c r="AJ25" s="1">
        <v>16.430925369262599</v>
      </c>
      <c r="AK25" s="1">
        <v>17.402513504028299</v>
      </c>
      <c r="AL25" s="1">
        <v>20.1563415527343</v>
      </c>
      <c r="AM25" s="1">
        <v>18.2057285308837</v>
      </c>
      <c r="AN25" s="1">
        <v>15.8719978332519</v>
      </c>
      <c r="AO25" s="1">
        <v>16.1564407348632</v>
      </c>
      <c r="AP25" s="1">
        <v>17.835910797119102</v>
      </c>
      <c r="AQ25" s="1">
        <v>16.236120223998999</v>
      </c>
      <c r="AR25" s="1">
        <v>18.961807250976499</v>
      </c>
      <c r="AS25" s="1">
        <v>21.706375122070298</v>
      </c>
      <c r="AT25" s="1">
        <v>18.495599746704102</v>
      </c>
      <c r="AU25" s="1">
        <v>17.406648635864201</v>
      </c>
      <c r="AV25" s="1">
        <v>16.6501350402832</v>
      </c>
      <c r="AW25" s="1">
        <v>26.9359836578369</v>
      </c>
      <c r="AX25" s="1">
        <v>27.759040832519499</v>
      </c>
      <c r="AY25" s="1">
        <v>17.0659980773925</v>
      </c>
      <c r="AZ25" s="1">
        <v>17.4848728179931</v>
      </c>
      <c r="BA25" s="1">
        <v>16.501308441162099</v>
      </c>
      <c r="BB25" s="1">
        <v>17.713899612426701</v>
      </c>
      <c r="BC25" s="1">
        <v>19.443620681762599</v>
      </c>
      <c r="BD25" s="1">
        <v>27.638513565063398</v>
      </c>
      <c r="BE25" s="1">
        <v>19.699853897094702</v>
      </c>
      <c r="BF25" s="1">
        <v>27.512239456176701</v>
      </c>
      <c r="BG25" s="1">
        <v>17.053205490112301</v>
      </c>
      <c r="BH25" s="1">
        <v>15.7192039489746</v>
      </c>
      <c r="BI25" s="1">
        <v>27.684278488159102</v>
      </c>
      <c r="BJ25" s="1">
        <v>18.183059692382798</v>
      </c>
      <c r="BK25" s="1">
        <v>26.571880340576101</v>
      </c>
      <c r="BL25" s="1">
        <v>26.1400032043457</v>
      </c>
      <c r="BM25" s="1">
        <v>15.5939083099365</v>
      </c>
      <c r="BN25" s="1">
        <v>15.5903053283691</v>
      </c>
      <c r="BO25" s="1">
        <v>17.210180282592699</v>
      </c>
      <c r="BP25" s="1">
        <v>16.5990600585937</v>
      </c>
      <c r="BQ25" s="1">
        <v>17.756135940551701</v>
      </c>
      <c r="BR25" s="1">
        <v>18.389774322509702</v>
      </c>
      <c r="BS25" s="1">
        <v>16.961605072021399</v>
      </c>
      <c r="BT25" s="1">
        <v>15.441541671752899</v>
      </c>
      <c r="BU25" s="1">
        <v>28.735172271728501</v>
      </c>
      <c r="BV25" s="1">
        <v>18.325048446655199</v>
      </c>
      <c r="BW25" s="1">
        <v>16.727109909057599</v>
      </c>
      <c r="BX25" s="1">
        <v>15.665885925292899</v>
      </c>
      <c r="BY25" s="1">
        <v>18.557071685791001</v>
      </c>
      <c r="BZ25" s="1">
        <v>26.297700881958001</v>
      </c>
      <c r="CA25" s="1">
        <v>17.7089328765869</v>
      </c>
      <c r="CB25" s="1">
        <v>15.2630081176757</v>
      </c>
      <c r="CC25" s="1">
        <v>18.590448379516602</v>
      </c>
      <c r="CD25" s="1">
        <v>18.794589996337798</v>
      </c>
      <c r="CE25" s="1">
        <v>18.4729919433593</v>
      </c>
      <c r="CF25" s="1">
        <v>28.402259826660099</v>
      </c>
      <c r="CG25" s="1">
        <v>19.940782546996999</v>
      </c>
      <c r="CH25" s="1">
        <v>17.730350494384702</v>
      </c>
      <c r="CI25" s="1">
        <v>15.563370704650801</v>
      </c>
      <c r="CJ25" s="1">
        <v>18.6567478179931</v>
      </c>
      <c r="CK25" s="1">
        <v>14.748125076293899</v>
      </c>
      <c r="CL25" s="1">
        <v>19.881532669067301</v>
      </c>
      <c r="CM25" s="1">
        <v>18.821754455566399</v>
      </c>
      <c r="CN25" s="1">
        <v>17.843746185302699</v>
      </c>
      <c r="CO25" s="1">
        <v>16.2840576171875</v>
      </c>
      <c r="CP25" s="1">
        <v>16.193244934081999</v>
      </c>
      <c r="CQ25" s="1">
        <v>17.243125915527301</v>
      </c>
      <c r="CR25" s="1">
        <v>15.0947971343994</v>
      </c>
      <c r="CS25" s="1">
        <v>20.1058750152587</v>
      </c>
      <c r="CT25" s="1">
        <v>26.977432250976499</v>
      </c>
      <c r="CU25" s="1">
        <v>28.4941101074218</v>
      </c>
      <c r="CV25" s="1">
        <v>16.686311721801701</v>
      </c>
    </row>
    <row r="26" spans="1:100" ht="28" customHeight="1" x14ac:dyDescent="0.3">
      <c r="A26" s="1">
        <v>28.598196029663001</v>
      </c>
      <c r="B26" s="1">
        <v>18.2025852203369</v>
      </c>
      <c r="C26" s="1">
        <v>19.586265563964801</v>
      </c>
      <c r="D26" s="1">
        <v>26.7678108215332</v>
      </c>
      <c r="E26" s="1">
        <v>18.254489898681602</v>
      </c>
      <c r="F26" s="1">
        <v>19.017726898193299</v>
      </c>
      <c r="G26" s="1">
        <v>20.861970901489201</v>
      </c>
      <c r="H26" s="1">
        <v>18.7932434082031</v>
      </c>
      <c r="I26" s="1">
        <v>27.7126560211181</v>
      </c>
      <c r="J26" s="1">
        <v>17.349620819091701</v>
      </c>
      <c r="K26" s="1">
        <v>17.098217010498001</v>
      </c>
      <c r="L26" s="1">
        <v>16.7087802886962</v>
      </c>
      <c r="M26" s="1">
        <v>28.918338775634702</v>
      </c>
      <c r="N26" s="1">
        <v>20.750076293945298</v>
      </c>
      <c r="O26" s="1">
        <v>17.433900833129801</v>
      </c>
      <c r="P26" s="1">
        <v>29.7750549316406</v>
      </c>
      <c r="Q26" s="1">
        <v>19.491786956787099</v>
      </c>
      <c r="R26" s="1">
        <v>28.371969223022401</v>
      </c>
      <c r="S26" s="1">
        <v>16.948591232299801</v>
      </c>
      <c r="T26" s="1">
        <v>19.772659301757798</v>
      </c>
      <c r="U26" s="1">
        <v>18.731975555419901</v>
      </c>
      <c r="V26" s="1">
        <v>19.888982772827099</v>
      </c>
      <c r="W26" s="1">
        <v>17.130933761596602</v>
      </c>
      <c r="X26" s="1">
        <v>18.0091247558593</v>
      </c>
      <c r="Y26" s="1">
        <v>18.0423278808593</v>
      </c>
      <c r="Z26" s="1">
        <v>0</v>
      </c>
      <c r="AA26" s="1">
        <v>27.612031936645501</v>
      </c>
      <c r="AB26" s="1">
        <v>17.3491821289062</v>
      </c>
      <c r="AC26" s="1">
        <v>18.506923675537099</v>
      </c>
      <c r="AD26" s="1">
        <v>17.650011062621999</v>
      </c>
      <c r="AE26" s="1">
        <v>20.3359375</v>
      </c>
      <c r="AF26" s="1">
        <v>20.091251373291001</v>
      </c>
      <c r="AG26" s="1">
        <v>28.8070049285888</v>
      </c>
      <c r="AH26" s="1">
        <v>17.3052368164062</v>
      </c>
      <c r="AI26" s="1">
        <v>19.658971786498999</v>
      </c>
      <c r="AJ26" s="1">
        <v>18.6719245910644</v>
      </c>
      <c r="AK26" s="1">
        <v>19.269607543945298</v>
      </c>
      <c r="AL26" s="1">
        <v>21.691133499145501</v>
      </c>
      <c r="AM26" s="1">
        <v>19.607295989990199</v>
      </c>
      <c r="AN26" s="1">
        <v>17.928775787353501</v>
      </c>
      <c r="AO26" s="1">
        <v>18.1081943511962</v>
      </c>
      <c r="AP26" s="1">
        <v>19.535665512084901</v>
      </c>
      <c r="AQ26" s="1">
        <v>18.387981414794901</v>
      </c>
      <c r="AR26" s="1">
        <v>20.722463607788001</v>
      </c>
      <c r="AS26" s="1">
        <v>23.1392002105712</v>
      </c>
      <c r="AT26" s="1">
        <v>19.994878768920898</v>
      </c>
      <c r="AU26" s="1">
        <v>19.234010696411101</v>
      </c>
      <c r="AV26" s="1">
        <v>18.021194458007798</v>
      </c>
      <c r="AW26" s="1">
        <v>27.673040390014599</v>
      </c>
      <c r="AX26" s="1">
        <v>28.467199325561499</v>
      </c>
      <c r="AY26" s="1">
        <v>18.988054275512599</v>
      </c>
      <c r="AZ26" s="1">
        <v>18.844007492065401</v>
      </c>
      <c r="BA26" s="1">
        <v>18.5583686828613</v>
      </c>
      <c r="BB26" s="1">
        <v>19.257490158081001</v>
      </c>
      <c r="BC26" s="1">
        <v>20.838476181030199</v>
      </c>
      <c r="BD26" s="1">
        <v>28.413354873657202</v>
      </c>
      <c r="BE26" s="1">
        <v>21.181636810302699</v>
      </c>
      <c r="BF26" s="1">
        <v>28.1181526184082</v>
      </c>
      <c r="BG26" s="1">
        <v>18.547492980956999</v>
      </c>
      <c r="BH26" s="1">
        <v>17.770927429199201</v>
      </c>
      <c r="BI26" s="1">
        <v>28.311113357543899</v>
      </c>
      <c r="BJ26" s="1">
        <v>19.748682022094702</v>
      </c>
      <c r="BK26" s="1">
        <v>27.7272338867187</v>
      </c>
      <c r="BL26" s="1">
        <v>27.078990936279201</v>
      </c>
      <c r="BM26" s="1">
        <v>17.6439094543457</v>
      </c>
      <c r="BN26" s="1">
        <v>17.226541519165</v>
      </c>
      <c r="BO26" s="1">
        <v>18.981777191162099</v>
      </c>
      <c r="BP26" s="1">
        <v>18.176740646362301</v>
      </c>
      <c r="BQ26" s="1">
        <v>19.5022163391113</v>
      </c>
      <c r="BR26" s="1">
        <v>20.1285686492919</v>
      </c>
      <c r="BS26" s="1">
        <v>19.094690322875898</v>
      </c>
      <c r="BT26" s="1">
        <v>17.3162326812744</v>
      </c>
      <c r="BU26" s="1">
        <v>29.495874404907202</v>
      </c>
      <c r="BV26" s="1">
        <v>20.2409553527832</v>
      </c>
      <c r="BW26" s="1">
        <v>18.619972229003899</v>
      </c>
      <c r="BX26" s="1">
        <v>18.033321380615199</v>
      </c>
      <c r="BY26" s="1">
        <v>19.7669258117675</v>
      </c>
      <c r="BZ26" s="1">
        <v>27.2342834472656</v>
      </c>
      <c r="CA26" s="1">
        <v>19.4283046722412</v>
      </c>
      <c r="CB26" s="1">
        <v>17.200696945190401</v>
      </c>
      <c r="CC26" s="1">
        <v>20.511119842529201</v>
      </c>
      <c r="CD26" s="1">
        <v>20.295482635498001</v>
      </c>
      <c r="CE26" s="1">
        <v>19.935865402221602</v>
      </c>
      <c r="CF26" s="1">
        <v>29.092910766601499</v>
      </c>
      <c r="CG26" s="1">
        <v>21.365491867065401</v>
      </c>
      <c r="CH26" s="1">
        <v>19.290895462036101</v>
      </c>
      <c r="CI26" s="1">
        <v>17.429161071777301</v>
      </c>
      <c r="CJ26" s="1">
        <v>20.452404022216701</v>
      </c>
      <c r="CK26" s="1">
        <v>16.7863864898681</v>
      </c>
      <c r="CL26" s="1">
        <v>21.102916717529201</v>
      </c>
      <c r="CM26" s="1">
        <v>20.723152160644499</v>
      </c>
      <c r="CN26" s="1">
        <v>19.3238811492919</v>
      </c>
      <c r="CO26" s="1">
        <v>18.117317199706999</v>
      </c>
      <c r="CP26" s="1">
        <v>18.190410614013601</v>
      </c>
      <c r="CQ26" s="1">
        <v>18.824304580688398</v>
      </c>
      <c r="CR26" s="1">
        <v>17.156953811645501</v>
      </c>
      <c r="CS26" s="1">
        <v>21.464210510253899</v>
      </c>
      <c r="CT26" s="1">
        <v>27.9792881011962</v>
      </c>
      <c r="CU26" s="1">
        <v>29.175813674926701</v>
      </c>
      <c r="CV26" s="1">
        <v>18.762901306152301</v>
      </c>
    </row>
    <row r="27" spans="1:100" ht="28" customHeight="1" x14ac:dyDescent="0.3">
      <c r="A27" s="1">
        <v>19.308752059936499</v>
      </c>
      <c r="B27" s="1">
        <v>27.6902160644531</v>
      </c>
      <c r="C27" s="1">
        <v>27.4660034179687</v>
      </c>
      <c r="D27" s="1">
        <v>18.626466751098601</v>
      </c>
      <c r="E27" s="1">
        <v>27.189458847045898</v>
      </c>
      <c r="F27" s="1">
        <v>27.488990783691399</v>
      </c>
      <c r="G27" s="1">
        <v>29.3312263488769</v>
      </c>
      <c r="H27" s="1">
        <v>27.494888305663999</v>
      </c>
      <c r="I27" s="1">
        <v>18.7133274078369</v>
      </c>
      <c r="J27" s="1">
        <v>27.178056716918899</v>
      </c>
      <c r="K27" s="1">
        <v>26.295726776123001</v>
      </c>
      <c r="L27" s="1">
        <v>26.577861785888601</v>
      </c>
      <c r="M27" s="1">
        <v>19.4974269866943</v>
      </c>
      <c r="N27" s="1">
        <v>29.548984527587798</v>
      </c>
      <c r="O27" s="1">
        <v>26.872522354125898</v>
      </c>
      <c r="P27" s="1">
        <v>20.088769912719702</v>
      </c>
      <c r="Q27" s="1">
        <v>27.995780944824201</v>
      </c>
      <c r="R27" s="1">
        <v>19.270795822143501</v>
      </c>
      <c r="S27" s="1">
        <v>25.937877655029201</v>
      </c>
      <c r="T27" s="1">
        <v>28.032711029052699</v>
      </c>
      <c r="U27" s="1">
        <v>27.804296493530199</v>
      </c>
      <c r="V27" s="1">
        <v>27.9480781555175</v>
      </c>
      <c r="W27" s="1">
        <v>26.753278732299801</v>
      </c>
      <c r="X27" s="1">
        <v>27.393968582153299</v>
      </c>
      <c r="Y27" s="1">
        <v>27.285326004028299</v>
      </c>
      <c r="Z27" s="1">
        <v>27.612031936645501</v>
      </c>
      <c r="AA27" s="1">
        <v>0</v>
      </c>
      <c r="AB27" s="1">
        <v>26.595130920410099</v>
      </c>
      <c r="AC27" s="1">
        <v>27.3751926422119</v>
      </c>
      <c r="AD27" s="1">
        <v>26.962823867797798</v>
      </c>
      <c r="AE27" s="1">
        <v>28.705997467041001</v>
      </c>
      <c r="AF27" s="1">
        <v>29.355686187744102</v>
      </c>
      <c r="AG27" s="1">
        <v>19.807622909545898</v>
      </c>
      <c r="AH27" s="1">
        <v>26.475572586059499</v>
      </c>
      <c r="AI27" s="1">
        <v>28.471050262451101</v>
      </c>
      <c r="AJ27" s="1">
        <v>27.692956924438398</v>
      </c>
      <c r="AK27" s="1">
        <v>28.049974441528299</v>
      </c>
      <c r="AL27" s="1">
        <v>29.415920257568299</v>
      </c>
      <c r="AM27" s="1">
        <v>28.430292129516602</v>
      </c>
      <c r="AN27" s="1">
        <v>26.851011276245099</v>
      </c>
      <c r="AO27" s="1">
        <v>27.1917915344238</v>
      </c>
      <c r="AP27" s="1">
        <v>28.450246810913001</v>
      </c>
      <c r="AQ27" s="1">
        <v>27.330976486206001</v>
      </c>
      <c r="AR27" s="1">
        <v>28.944789886474599</v>
      </c>
      <c r="AS27" s="1">
        <v>30.5971984863281</v>
      </c>
      <c r="AT27" s="1">
        <v>28.538484573364201</v>
      </c>
      <c r="AU27" s="1">
        <v>27.833625793456999</v>
      </c>
      <c r="AV27" s="1">
        <v>27.3214511871337</v>
      </c>
      <c r="AW27" s="1">
        <v>18.958477020263601</v>
      </c>
      <c r="AX27" s="1">
        <v>19.4510784149169</v>
      </c>
      <c r="AY27" s="1">
        <v>27.779863357543899</v>
      </c>
      <c r="AZ27" s="1">
        <v>27.834608078002901</v>
      </c>
      <c r="BA27" s="1">
        <v>27.351276397705</v>
      </c>
      <c r="BB27" s="1">
        <v>28.1294651031494</v>
      </c>
      <c r="BC27" s="1">
        <v>28.8748168945312</v>
      </c>
      <c r="BD27" s="1">
        <v>20.2513427734375</v>
      </c>
      <c r="BE27" s="1">
        <v>29.0938205718994</v>
      </c>
      <c r="BF27" s="1">
        <v>19.771999359130799</v>
      </c>
      <c r="BG27" s="1">
        <v>27.826732635498001</v>
      </c>
      <c r="BH27" s="1">
        <v>26.906358718871999</v>
      </c>
      <c r="BI27" s="1">
        <v>19.687177658081001</v>
      </c>
      <c r="BJ27" s="1">
        <v>28.348699569702099</v>
      </c>
      <c r="BK27" s="1">
        <v>20.808546066284102</v>
      </c>
      <c r="BL27" s="1">
        <v>19.641311645507798</v>
      </c>
      <c r="BM27" s="1">
        <v>26.833528518676701</v>
      </c>
      <c r="BN27" s="1">
        <v>26.568004608154201</v>
      </c>
      <c r="BO27" s="1">
        <v>27.825487136840799</v>
      </c>
      <c r="BP27" s="1">
        <v>26.725751876831001</v>
      </c>
      <c r="BQ27" s="1">
        <v>28.671350479125898</v>
      </c>
      <c r="BR27" s="1">
        <v>28.434919357299801</v>
      </c>
      <c r="BS27" s="1">
        <v>27.7837524414062</v>
      </c>
      <c r="BT27" s="1">
        <v>27.2668151855468</v>
      </c>
      <c r="BU27" s="1">
        <v>19.846380233764599</v>
      </c>
      <c r="BV27" s="1">
        <v>28.3030395507812</v>
      </c>
      <c r="BW27" s="1">
        <v>27.4302463531494</v>
      </c>
      <c r="BX27" s="1">
        <v>27.157569885253899</v>
      </c>
      <c r="BY27" s="1">
        <v>28.880220413208001</v>
      </c>
      <c r="BZ27" s="1">
        <v>18.996200561523398</v>
      </c>
      <c r="CA27" s="1">
        <v>27.902408599853501</v>
      </c>
      <c r="CB27" s="1">
        <v>26.607955932617099</v>
      </c>
      <c r="CC27" s="1">
        <v>28.346244812011701</v>
      </c>
      <c r="CD27" s="1">
        <v>28.612440109252901</v>
      </c>
      <c r="CE27" s="1">
        <v>28.431085586547798</v>
      </c>
      <c r="CF27" s="1">
        <v>19.374393463134702</v>
      </c>
      <c r="CG27" s="1">
        <v>29.945072174072202</v>
      </c>
      <c r="CH27" s="1">
        <v>28.0543098449707</v>
      </c>
      <c r="CI27" s="1">
        <v>26.777315139770501</v>
      </c>
      <c r="CJ27" s="1">
        <v>28.7464065551757</v>
      </c>
      <c r="CK27" s="1">
        <v>26.564949035644499</v>
      </c>
      <c r="CL27" s="1">
        <v>29.294244766235298</v>
      </c>
      <c r="CM27" s="1">
        <v>29.382389068603501</v>
      </c>
      <c r="CN27" s="1">
        <v>27.725610733032202</v>
      </c>
      <c r="CO27" s="1">
        <v>27.296409606933501</v>
      </c>
      <c r="CP27" s="1">
        <v>27.1550998687744</v>
      </c>
      <c r="CQ27" s="1">
        <v>28.081731796264599</v>
      </c>
      <c r="CR27" s="1">
        <v>26.880363464355401</v>
      </c>
      <c r="CS27" s="1">
        <v>29.705949783325099</v>
      </c>
      <c r="CT27" s="1">
        <v>19.498060226440401</v>
      </c>
      <c r="CU27" s="1">
        <v>19.221767425537099</v>
      </c>
      <c r="CV27" s="1">
        <v>27.010015487670898</v>
      </c>
    </row>
    <row r="28" spans="1:100" ht="28" customHeight="1" x14ac:dyDescent="0.3">
      <c r="A28" s="1">
        <v>27.047420501708899</v>
      </c>
      <c r="B28" s="1">
        <v>15.132549285888601</v>
      </c>
      <c r="C28" s="1">
        <v>16.890659332275298</v>
      </c>
      <c r="D28" s="1">
        <v>25.215824127197202</v>
      </c>
      <c r="E28" s="1">
        <v>14.716824531555099</v>
      </c>
      <c r="F28" s="1">
        <v>16.130416870117099</v>
      </c>
      <c r="G28" s="1">
        <v>18.668601989746001</v>
      </c>
      <c r="H28" s="1">
        <v>16.0595302581787</v>
      </c>
      <c r="I28" s="1">
        <v>26.1221008300781</v>
      </c>
      <c r="J28" s="1">
        <v>14.376559257507299</v>
      </c>
      <c r="K28" s="1">
        <v>14.192037582397401</v>
      </c>
      <c r="L28" s="1">
        <v>13.814586639404199</v>
      </c>
      <c r="M28" s="1">
        <v>27.318605422973601</v>
      </c>
      <c r="N28" s="1">
        <v>18.2183837890625</v>
      </c>
      <c r="O28" s="1">
        <v>14.088961601257299</v>
      </c>
      <c r="P28" s="1">
        <v>28.22021484375</v>
      </c>
      <c r="Q28" s="1">
        <v>16.690631866455</v>
      </c>
      <c r="R28" s="1">
        <v>26.6853942871093</v>
      </c>
      <c r="S28" s="1">
        <v>13.5575828552246</v>
      </c>
      <c r="T28" s="1">
        <v>16.923839569091701</v>
      </c>
      <c r="U28" s="1">
        <v>15.659236907958901</v>
      </c>
      <c r="V28" s="1">
        <v>17.2672119140625</v>
      </c>
      <c r="W28" s="1">
        <v>14.082399368286101</v>
      </c>
      <c r="X28" s="1">
        <v>15.0910186767578</v>
      </c>
      <c r="Y28" s="1">
        <v>15.402717590331999</v>
      </c>
      <c r="Z28" s="1">
        <v>17.3491821289062</v>
      </c>
      <c r="AA28" s="1">
        <v>26.595130920410099</v>
      </c>
      <c r="AB28" s="1">
        <v>0</v>
      </c>
      <c r="AC28" s="1">
        <v>15.6588697433471</v>
      </c>
      <c r="AD28" s="1">
        <v>14.5547695159912</v>
      </c>
      <c r="AE28" s="1">
        <v>17.768724441528299</v>
      </c>
      <c r="AF28" s="1">
        <v>17.765506744384702</v>
      </c>
      <c r="AG28" s="1">
        <v>27.349205017089801</v>
      </c>
      <c r="AH28" s="1">
        <v>14.4043169021606</v>
      </c>
      <c r="AI28" s="1">
        <v>17.273015975952099</v>
      </c>
      <c r="AJ28" s="1">
        <v>15.776439666748001</v>
      </c>
      <c r="AK28" s="1">
        <v>16.485393524169901</v>
      </c>
      <c r="AL28" s="1">
        <v>19.228244781494102</v>
      </c>
      <c r="AM28" s="1">
        <v>17.036918640136701</v>
      </c>
      <c r="AN28" s="1">
        <v>14.8152866363525</v>
      </c>
      <c r="AO28" s="1">
        <v>15.186531066894499</v>
      </c>
      <c r="AP28" s="1">
        <v>17.073793411254801</v>
      </c>
      <c r="AQ28" s="1">
        <v>15.5117845535278</v>
      </c>
      <c r="AR28" s="1">
        <v>18.326808929443299</v>
      </c>
      <c r="AS28" s="1">
        <v>20.944534301757798</v>
      </c>
      <c r="AT28" s="1">
        <v>17.380641937255799</v>
      </c>
      <c r="AU28" s="1">
        <v>16.655040740966701</v>
      </c>
      <c r="AV28" s="1">
        <v>15.097179412841699</v>
      </c>
      <c r="AW28" s="1">
        <v>25.933395385742099</v>
      </c>
      <c r="AX28" s="1">
        <v>27.027524948120099</v>
      </c>
      <c r="AY28" s="1">
        <v>16.132274627685501</v>
      </c>
      <c r="AZ28" s="1">
        <v>16.2998027801513</v>
      </c>
      <c r="BA28" s="1">
        <v>15.5409793853759</v>
      </c>
      <c r="BB28" s="1">
        <v>16.561912536621001</v>
      </c>
      <c r="BC28" s="1">
        <v>18.4547004699707</v>
      </c>
      <c r="BD28" s="1">
        <v>26.739097595214801</v>
      </c>
      <c r="BE28" s="1">
        <v>18.751029968261701</v>
      </c>
      <c r="BF28" s="1">
        <v>26.661144256591701</v>
      </c>
      <c r="BG28" s="1">
        <v>15.5799970626831</v>
      </c>
      <c r="BH28" s="1">
        <v>14.421765327453601</v>
      </c>
      <c r="BI28" s="1">
        <v>26.740407943725501</v>
      </c>
      <c r="BJ28" s="1">
        <v>17.477256774902301</v>
      </c>
      <c r="BK28" s="1">
        <v>25.896959304809499</v>
      </c>
      <c r="BL28" s="1">
        <v>25.538049697875898</v>
      </c>
      <c r="BM28" s="1">
        <v>14.37353515625</v>
      </c>
      <c r="BN28" s="1">
        <v>14.2782802581787</v>
      </c>
      <c r="BO28" s="1">
        <v>16.1632900238037</v>
      </c>
      <c r="BP28" s="1">
        <v>15.230780601501399</v>
      </c>
      <c r="BQ28" s="1">
        <v>16.6873970031738</v>
      </c>
      <c r="BR28" s="1">
        <v>17.468713760375898</v>
      </c>
      <c r="BS28" s="1">
        <v>16.047348022460898</v>
      </c>
      <c r="BT28" s="1">
        <v>14.438585281371999</v>
      </c>
      <c r="BU28" s="1">
        <v>27.9502773284912</v>
      </c>
      <c r="BV28" s="1">
        <v>17.7318515777587</v>
      </c>
      <c r="BW28" s="1">
        <v>15.889295578002899</v>
      </c>
      <c r="BX28" s="1">
        <v>14.850965499877899</v>
      </c>
      <c r="BY28" s="1">
        <v>17.671968460083001</v>
      </c>
      <c r="BZ28" s="1">
        <v>25.435968399047798</v>
      </c>
      <c r="CA28" s="1">
        <v>16.6215915679931</v>
      </c>
      <c r="CB28" s="1">
        <v>14.1682376861572</v>
      </c>
      <c r="CC28" s="1">
        <v>17.838596343994102</v>
      </c>
      <c r="CD28" s="1">
        <v>17.662805557250898</v>
      </c>
      <c r="CE28" s="1">
        <v>17.5144844055175</v>
      </c>
      <c r="CF28" s="1">
        <v>27.448911666870099</v>
      </c>
      <c r="CG28" s="1">
        <v>19.140316009521399</v>
      </c>
      <c r="CH28" s="1">
        <v>16.622272491455</v>
      </c>
      <c r="CI28" s="1">
        <v>14.108863830566399</v>
      </c>
      <c r="CJ28" s="1">
        <v>17.8402290344238</v>
      </c>
      <c r="CK28" s="1">
        <v>13.400355339050201</v>
      </c>
      <c r="CL28" s="1">
        <v>18.705009460449201</v>
      </c>
      <c r="CM28" s="1">
        <v>18.1531047821044</v>
      </c>
      <c r="CN28" s="1">
        <v>16.7064399719238</v>
      </c>
      <c r="CO28" s="1">
        <v>15.2370748519897</v>
      </c>
      <c r="CP28" s="1">
        <v>15.2091045379638</v>
      </c>
      <c r="CQ28" s="1">
        <v>16.3653163909912</v>
      </c>
      <c r="CR28" s="1">
        <v>13.898247718811</v>
      </c>
      <c r="CS28" s="1">
        <v>19.079444885253899</v>
      </c>
      <c r="CT28" s="1">
        <v>26.245529174804599</v>
      </c>
      <c r="CU28" s="1">
        <v>27.595413208007798</v>
      </c>
      <c r="CV28" s="1">
        <v>15.713523864746</v>
      </c>
    </row>
    <row r="29" spans="1:100" ht="28" customHeight="1" x14ac:dyDescent="0.3">
      <c r="A29" s="1">
        <v>28.0084838867187</v>
      </c>
      <c r="B29" s="1">
        <v>16.4523105621337</v>
      </c>
      <c r="C29" s="1">
        <v>18.230775833129801</v>
      </c>
      <c r="D29" s="1">
        <v>26.127851486206001</v>
      </c>
      <c r="E29" s="1">
        <v>16.247573852538999</v>
      </c>
      <c r="F29" s="1">
        <v>17.5995788574218</v>
      </c>
      <c r="G29" s="1">
        <v>19.901771545410099</v>
      </c>
      <c r="H29" s="1">
        <v>17.442588806152301</v>
      </c>
      <c r="I29" s="1">
        <v>26.863998413085898</v>
      </c>
      <c r="J29" s="1">
        <v>15.8880548477172</v>
      </c>
      <c r="K29" s="1">
        <v>15.688905715942299</v>
      </c>
      <c r="L29" s="1">
        <v>15.501970291137599</v>
      </c>
      <c r="M29" s="1">
        <v>28.205177307128899</v>
      </c>
      <c r="N29" s="1">
        <v>19.689479827880799</v>
      </c>
      <c r="O29" s="1">
        <v>15.751253128051699</v>
      </c>
      <c r="P29" s="1">
        <v>29.1116828918457</v>
      </c>
      <c r="Q29" s="1">
        <v>18.159742355346602</v>
      </c>
      <c r="R29" s="1">
        <v>27.657386779785099</v>
      </c>
      <c r="S29" s="1">
        <v>15.1684064865112</v>
      </c>
      <c r="T29" s="1">
        <v>18.2117099761962</v>
      </c>
      <c r="U29" s="1">
        <v>17.2805366516113</v>
      </c>
      <c r="V29" s="1">
        <v>18.592897415161101</v>
      </c>
      <c r="W29" s="1">
        <v>15.623822212219199</v>
      </c>
      <c r="X29" s="1">
        <v>16.390008926391602</v>
      </c>
      <c r="Y29" s="1">
        <v>16.877977371215799</v>
      </c>
      <c r="Z29" s="1">
        <v>18.506923675537099</v>
      </c>
      <c r="AA29" s="1">
        <v>27.3751926422119</v>
      </c>
      <c r="AB29" s="1">
        <v>15.6588697433471</v>
      </c>
      <c r="AC29" s="1">
        <v>0</v>
      </c>
      <c r="AD29" s="1">
        <v>15.8123407363891</v>
      </c>
      <c r="AE29" s="1">
        <v>18.7835083007812</v>
      </c>
      <c r="AF29" s="1">
        <v>18.959211349487301</v>
      </c>
      <c r="AG29" s="1">
        <v>28.157491683959901</v>
      </c>
      <c r="AH29" s="1">
        <v>15.916069030761699</v>
      </c>
      <c r="AI29" s="1">
        <v>18.643917083740199</v>
      </c>
      <c r="AJ29" s="1">
        <v>17.406309127807599</v>
      </c>
      <c r="AK29" s="1">
        <v>18.0206794738769</v>
      </c>
      <c r="AL29" s="1">
        <v>20.691173553466701</v>
      </c>
      <c r="AM29" s="1">
        <v>18.506700515746999</v>
      </c>
      <c r="AN29" s="1">
        <v>16.174119949340799</v>
      </c>
      <c r="AO29" s="1">
        <v>16.737422943115199</v>
      </c>
      <c r="AP29" s="1">
        <v>18.265316009521399</v>
      </c>
      <c r="AQ29" s="1">
        <v>16.9365921020507</v>
      </c>
      <c r="AR29" s="1">
        <v>19.5339756011962</v>
      </c>
      <c r="AS29" s="1">
        <v>21.8902873992919</v>
      </c>
      <c r="AT29" s="1">
        <v>18.498729705810501</v>
      </c>
      <c r="AU29" s="1">
        <v>18.015657424926701</v>
      </c>
      <c r="AV29" s="1">
        <v>16.793287277221602</v>
      </c>
      <c r="AW29" s="1">
        <v>26.9574584960937</v>
      </c>
      <c r="AX29" s="1">
        <v>27.921197891235298</v>
      </c>
      <c r="AY29" s="1">
        <v>17.7032146453857</v>
      </c>
      <c r="AZ29" s="1">
        <v>17.813499450683501</v>
      </c>
      <c r="BA29" s="1">
        <v>17.1053066253662</v>
      </c>
      <c r="BB29" s="1">
        <v>18.174180984496999</v>
      </c>
      <c r="BC29" s="1">
        <v>19.6449260711669</v>
      </c>
      <c r="BD29" s="1">
        <v>27.6181945800781</v>
      </c>
      <c r="BE29" s="1">
        <v>19.859340667724599</v>
      </c>
      <c r="BF29" s="1">
        <v>27.465337753295898</v>
      </c>
      <c r="BG29" s="1">
        <v>17.321920394897401</v>
      </c>
      <c r="BH29" s="1">
        <v>16.4079475402832</v>
      </c>
      <c r="BI29" s="1">
        <v>27.497411727905199</v>
      </c>
      <c r="BJ29" s="1">
        <v>18.2596321105957</v>
      </c>
      <c r="BK29" s="1">
        <v>26.905727386474599</v>
      </c>
      <c r="BL29" s="1">
        <v>26.354944229125898</v>
      </c>
      <c r="BM29" s="1">
        <v>16.1300334930419</v>
      </c>
      <c r="BN29" s="1">
        <v>15.868099212646401</v>
      </c>
      <c r="BO29" s="1">
        <v>17.508394241333001</v>
      </c>
      <c r="BP29" s="1">
        <v>16.9114894866943</v>
      </c>
      <c r="BQ29" s="1">
        <v>18.031597137451101</v>
      </c>
      <c r="BR29" s="1">
        <v>18.6095581054687</v>
      </c>
      <c r="BS29" s="1">
        <v>17.512498855590799</v>
      </c>
      <c r="BT29" s="1">
        <v>16.270643234252901</v>
      </c>
      <c r="BU29" s="1">
        <v>28.814912796020501</v>
      </c>
      <c r="BV29" s="1">
        <v>18.448625564575099</v>
      </c>
      <c r="BW29" s="1">
        <v>17.113986968994102</v>
      </c>
      <c r="BX29" s="1">
        <v>16.442632675170898</v>
      </c>
      <c r="BY29" s="1">
        <v>18.9309902191162</v>
      </c>
      <c r="BZ29" s="1">
        <v>26.338430404663001</v>
      </c>
      <c r="CA29" s="1">
        <v>18.188205718994102</v>
      </c>
      <c r="CB29" s="1">
        <v>15.637864112854</v>
      </c>
      <c r="CC29" s="1">
        <v>19.0738716125488</v>
      </c>
      <c r="CD29" s="1">
        <v>18.969814300537099</v>
      </c>
      <c r="CE29" s="1">
        <v>18.8408107757568</v>
      </c>
      <c r="CF29" s="1">
        <v>28.239763259887599</v>
      </c>
      <c r="CG29" s="1">
        <v>20.09130859375</v>
      </c>
      <c r="CH29" s="1">
        <v>18.010530471801701</v>
      </c>
      <c r="CI29" s="1">
        <v>15.902847290039</v>
      </c>
      <c r="CJ29" s="1">
        <v>19.034914016723601</v>
      </c>
      <c r="CK29" s="1">
        <v>15.2047977447509</v>
      </c>
      <c r="CL29" s="1">
        <v>19.97310256958</v>
      </c>
      <c r="CM29" s="1">
        <v>19.320407867431602</v>
      </c>
      <c r="CN29" s="1">
        <v>18.1483860015869</v>
      </c>
      <c r="CO29" s="1">
        <v>16.5755710601806</v>
      </c>
      <c r="CP29" s="1">
        <v>16.801296234130799</v>
      </c>
      <c r="CQ29" s="1">
        <v>17.557764053344702</v>
      </c>
      <c r="CR29" s="1">
        <v>15.3945751190185</v>
      </c>
      <c r="CS29" s="1">
        <v>20.109584808349599</v>
      </c>
      <c r="CT29" s="1">
        <v>27.077669143676701</v>
      </c>
      <c r="CU29" s="1">
        <v>28.563001632690401</v>
      </c>
      <c r="CV29" s="1">
        <v>16.955986022949201</v>
      </c>
    </row>
    <row r="30" spans="1:100" ht="28" customHeight="1" x14ac:dyDescent="0.3">
      <c r="A30" s="1">
        <v>27.434383392333899</v>
      </c>
      <c r="B30" s="1">
        <v>15.518087387084901</v>
      </c>
      <c r="C30" s="1">
        <v>17.220535278320298</v>
      </c>
      <c r="D30" s="1">
        <v>25.6674079895019</v>
      </c>
      <c r="E30" s="1">
        <v>14.916383743286101</v>
      </c>
      <c r="F30" s="1">
        <v>16.4465618133544</v>
      </c>
      <c r="G30" s="1">
        <v>18.925359725952099</v>
      </c>
      <c r="H30" s="1">
        <v>16.16330909729</v>
      </c>
      <c r="I30" s="1">
        <v>26.698734283447202</v>
      </c>
      <c r="J30" s="1">
        <v>14.6248006820678</v>
      </c>
      <c r="K30" s="1">
        <v>14.5418987274169</v>
      </c>
      <c r="L30" s="1">
        <v>14.122041702270501</v>
      </c>
      <c r="M30" s="1">
        <v>27.773052215576101</v>
      </c>
      <c r="N30" s="1">
        <v>18.574129104614201</v>
      </c>
      <c r="O30" s="1">
        <v>14.415782928466699</v>
      </c>
      <c r="P30" s="1">
        <v>28.756832122802699</v>
      </c>
      <c r="Q30" s="1">
        <v>17.047807693481399</v>
      </c>
      <c r="R30" s="1">
        <v>27.0950603485107</v>
      </c>
      <c r="S30" s="1">
        <v>14.306615829467701</v>
      </c>
      <c r="T30" s="1">
        <v>17.3222961425781</v>
      </c>
      <c r="U30" s="1">
        <v>16.1959915161132</v>
      </c>
      <c r="V30" s="1">
        <v>17.563655853271399</v>
      </c>
      <c r="W30" s="1">
        <v>14.4495239257812</v>
      </c>
      <c r="X30" s="1">
        <v>15.423691749572701</v>
      </c>
      <c r="Y30" s="1">
        <v>15.834205627441399</v>
      </c>
      <c r="Z30" s="1">
        <v>17.650011062621999</v>
      </c>
      <c r="AA30" s="1">
        <v>26.962823867797798</v>
      </c>
      <c r="AB30" s="1">
        <v>14.5547695159912</v>
      </c>
      <c r="AC30" s="1">
        <v>15.8123407363891</v>
      </c>
      <c r="AD30" s="1">
        <v>0.24828512966632801</v>
      </c>
      <c r="AE30" s="1">
        <v>18.0200290679931</v>
      </c>
      <c r="AF30" s="1">
        <v>17.765087127685501</v>
      </c>
      <c r="AG30" s="1">
        <v>27.657985687255799</v>
      </c>
      <c r="AH30" s="1">
        <v>14.698673248291</v>
      </c>
      <c r="AI30" s="1">
        <v>17.338516235351499</v>
      </c>
      <c r="AJ30" s="1">
        <v>16.1797885894775</v>
      </c>
      <c r="AK30" s="1">
        <v>16.899896621704102</v>
      </c>
      <c r="AL30" s="1">
        <v>19.857273101806602</v>
      </c>
      <c r="AM30" s="1">
        <v>17.520208358764599</v>
      </c>
      <c r="AN30" s="1">
        <v>15.156309127807599</v>
      </c>
      <c r="AO30" s="1">
        <v>15.267848968505801</v>
      </c>
      <c r="AP30" s="1">
        <v>17.465080261230401</v>
      </c>
      <c r="AQ30" s="1">
        <v>15.717491149902299</v>
      </c>
      <c r="AR30" s="1">
        <v>18.539894104003899</v>
      </c>
      <c r="AS30" s="1">
        <v>21.242525100708001</v>
      </c>
      <c r="AT30" s="1">
        <v>17.598300933837798</v>
      </c>
      <c r="AU30" s="1">
        <v>16.8769626617431</v>
      </c>
      <c r="AV30" s="1">
        <v>15.4315223693847</v>
      </c>
      <c r="AW30" s="1">
        <v>26.4436321258544</v>
      </c>
      <c r="AX30" s="1">
        <v>27.454736709594702</v>
      </c>
      <c r="AY30" s="1">
        <v>16.437913894653299</v>
      </c>
      <c r="AZ30" s="1">
        <v>16.729446411132798</v>
      </c>
      <c r="BA30" s="1">
        <v>15.7489414215087</v>
      </c>
      <c r="BB30" s="1">
        <v>16.767147064208899</v>
      </c>
      <c r="BC30" s="1">
        <v>18.825819015502901</v>
      </c>
      <c r="BD30" s="1">
        <v>27.167333602905199</v>
      </c>
      <c r="BE30" s="1">
        <v>18.842960357666001</v>
      </c>
      <c r="BF30" s="1">
        <v>27.027690887451101</v>
      </c>
      <c r="BG30" s="1">
        <v>16.0386352539062</v>
      </c>
      <c r="BH30" s="1">
        <v>14.9896183013916</v>
      </c>
      <c r="BI30" s="1">
        <v>27.048030853271399</v>
      </c>
      <c r="BJ30" s="1">
        <v>17.591489791870099</v>
      </c>
      <c r="BK30" s="1">
        <v>26.3206577301025</v>
      </c>
      <c r="BL30" s="1">
        <v>25.943189620971602</v>
      </c>
      <c r="BM30" s="1">
        <v>14.8910875320434</v>
      </c>
      <c r="BN30" s="1">
        <v>14.5452451705932</v>
      </c>
      <c r="BO30" s="1">
        <v>16.471012115478501</v>
      </c>
      <c r="BP30" s="1">
        <v>15.521862030029199</v>
      </c>
      <c r="BQ30" s="1">
        <v>17.044816970825099</v>
      </c>
      <c r="BR30" s="1">
        <v>17.945287704467699</v>
      </c>
      <c r="BS30" s="1">
        <v>16.4706516265869</v>
      </c>
      <c r="BT30" s="1">
        <v>14.737087249755801</v>
      </c>
      <c r="BU30" s="1">
        <v>28.436323165893501</v>
      </c>
      <c r="BV30" s="1">
        <v>17.684217453002901</v>
      </c>
      <c r="BW30" s="1">
        <v>16.0379943847656</v>
      </c>
      <c r="BX30" s="1">
        <v>15.1980876922607</v>
      </c>
      <c r="BY30" s="1">
        <v>18.011947631835898</v>
      </c>
      <c r="BZ30" s="1">
        <v>26.105085372924801</v>
      </c>
      <c r="CA30" s="1">
        <v>17.094516754150298</v>
      </c>
      <c r="CB30" s="1">
        <v>14.4777355194091</v>
      </c>
      <c r="CC30" s="1">
        <v>18.103345870971602</v>
      </c>
      <c r="CD30" s="1">
        <v>17.893171310424801</v>
      </c>
      <c r="CE30" s="1">
        <v>17.754796981811499</v>
      </c>
      <c r="CF30" s="1">
        <v>27.97239112854</v>
      </c>
      <c r="CG30" s="1">
        <v>19.148115158081001</v>
      </c>
      <c r="CH30" s="1">
        <v>16.9819526672363</v>
      </c>
      <c r="CI30" s="1">
        <v>14.616904258728001</v>
      </c>
      <c r="CJ30" s="1">
        <v>18.153385162353501</v>
      </c>
      <c r="CK30" s="1">
        <v>13.9392290115356</v>
      </c>
      <c r="CL30" s="1">
        <v>19.282821655273398</v>
      </c>
      <c r="CM30" s="1">
        <v>18.515016555786101</v>
      </c>
      <c r="CN30" s="1">
        <v>17.457578659057599</v>
      </c>
      <c r="CO30" s="1">
        <v>15.565959930419901</v>
      </c>
      <c r="CP30" s="1">
        <v>15.548220634460399</v>
      </c>
      <c r="CQ30" s="1">
        <v>16.648626327514599</v>
      </c>
      <c r="CR30" s="1">
        <v>14.1756544113159</v>
      </c>
      <c r="CS30" s="1">
        <v>19.5290412902832</v>
      </c>
      <c r="CT30" s="1">
        <v>26.73118019104</v>
      </c>
      <c r="CU30" s="1">
        <v>28.165657043456999</v>
      </c>
      <c r="CV30" s="1">
        <v>16.2279872894287</v>
      </c>
    </row>
    <row r="31" spans="1:100" ht="28" customHeight="1" x14ac:dyDescent="0.3">
      <c r="A31" s="1">
        <v>29.505662918090799</v>
      </c>
      <c r="B31" s="1">
        <v>18.4607944488525</v>
      </c>
      <c r="C31" s="1">
        <v>19.630983352661101</v>
      </c>
      <c r="D31" s="1">
        <v>27.804010391235298</v>
      </c>
      <c r="E31" s="1">
        <v>17.919927597045898</v>
      </c>
      <c r="F31" s="1">
        <v>19.237632751464801</v>
      </c>
      <c r="G31" s="1">
        <v>21.512006759643501</v>
      </c>
      <c r="H31" s="1">
        <v>19.0798835754394</v>
      </c>
      <c r="I31" s="1">
        <v>28.646739959716701</v>
      </c>
      <c r="J31" s="1">
        <v>17.905197143554599</v>
      </c>
      <c r="K31" s="1">
        <v>17.7539882659912</v>
      </c>
      <c r="L31" s="1">
        <v>17.354917526245099</v>
      </c>
      <c r="M31" s="1">
        <v>29.715232849121001</v>
      </c>
      <c r="N31" s="1">
        <v>21.4687099456787</v>
      </c>
      <c r="O31" s="1">
        <v>17.504039764404201</v>
      </c>
      <c r="P31" s="1">
        <v>30.6938762664794</v>
      </c>
      <c r="Q31" s="1">
        <v>19.6922092437744</v>
      </c>
      <c r="R31" s="1">
        <v>29.167861938476499</v>
      </c>
      <c r="S31" s="1">
        <v>17.170412063598601</v>
      </c>
      <c r="T31" s="1">
        <v>19.818372726440401</v>
      </c>
      <c r="U31" s="1">
        <v>18.762975692748999</v>
      </c>
      <c r="V31" s="1">
        <v>19.921260833740199</v>
      </c>
      <c r="W31" s="1">
        <v>17.5689983367919</v>
      </c>
      <c r="X31" s="1">
        <v>18.271385192871001</v>
      </c>
      <c r="Y31" s="1">
        <v>18.538936614990199</v>
      </c>
      <c r="Z31" s="1">
        <v>20.3359375</v>
      </c>
      <c r="AA31" s="1">
        <v>28.705997467041001</v>
      </c>
      <c r="AB31" s="1">
        <v>17.768724441528299</v>
      </c>
      <c r="AC31" s="1">
        <v>18.7835083007812</v>
      </c>
      <c r="AD31" s="1">
        <v>18.0200290679931</v>
      </c>
      <c r="AE31" s="1">
        <v>0</v>
      </c>
      <c r="AF31" s="1">
        <v>20.475221633911101</v>
      </c>
      <c r="AG31" s="1">
        <v>29.748428344726499</v>
      </c>
      <c r="AH31" s="1">
        <v>17.981126785278299</v>
      </c>
      <c r="AI31" s="1">
        <v>20.1494331359863</v>
      </c>
      <c r="AJ31" s="1">
        <v>18.978071212768501</v>
      </c>
      <c r="AK31" s="1">
        <v>19.597520828246999</v>
      </c>
      <c r="AL31" s="1">
        <v>22.192804336547798</v>
      </c>
      <c r="AM31" s="1">
        <v>20.161241531371999</v>
      </c>
      <c r="AN31" s="1">
        <v>17.995952606201101</v>
      </c>
      <c r="AO31" s="1">
        <v>18.5376892089843</v>
      </c>
      <c r="AP31" s="1">
        <v>19.8867282867431</v>
      </c>
      <c r="AQ31" s="1">
        <v>18.663265228271399</v>
      </c>
      <c r="AR31" s="1">
        <v>21.249080657958899</v>
      </c>
      <c r="AS31" s="1">
        <v>23.1788825988769</v>
      </c>
      <c r="AT31" s="1">
        <v>19.845842361450099</v>
      </c>
      <c r="AU31" s="1">
        <v>19.3059062957763</v>
      </c>
      <c r="AV31" s="1">
        <v>18.698234558105401</v>
      </c>
      <c r="AW31" s="1">
        <v>28.5082607269287</v>
      </c>
      <c r="AX31" s="1">
        <v>29.5144844055175</v>
      </c>
      <c r="AY31" s="1">
        <v>19.261795043945298</v>
      </c>
      <c r="AZ31" s="1">
        <v>19.195806503295898</v>
      </c>
      <c r="BA31" s="1">
        <v>19.014156341552699</v>
      </c>
      <c r="BB31" s="1">
        <v>19.730524063110298</v>
      </c>
      <c r="BC31" s="1">
        <v>21.034187316894499</v>
      </c>
      <c r="BD31" s="1">
        <v>29.347478866577099</v>
      </c>
      <c r="BE31" s="1">
        <v>21.225105285644499</v>
      </c>
      <c r="BF31" s="1">
        <v>29.186794281005799</v>
      </c>
      <c r="BG31" s="1">
        <v>19.019922256469702</v>
      </c>
      <c r="BH31" s="1">
        <v>18.109594345092699</v>
      </c>
      <c r="BI31" s="1">
        <v>28.9896125793457</v>
      </c>
      <c r="BJ31" s="1">
        <v>20.321262359619102</v>
      </c>
      <c r="BK31" s="1">
        <v>28.332014083862301</v>
      </c>
      <c r="BL31" s="1">
        <v>28.115257263183501</v>
      </c>
      <c r="BM31" s="1">
        <v>17.878673553466701</v>
      </c>
      <c r="BN31" s="1">
        <v>17.4536952972412</v>
      </c>
      <c r="BO31" s="1">
        <v>19.350915908813398</v>
      </c>
      <c r="BP31" s="1">
        <v>18.553403854370099</v>
      </c>
      <c r="BQ31" s="1">
        <v>19.8561191558837</v>
      </c>
      <c r="BR31" s="1">
        <v>20.2434692382812</v>
      </c>
      <c r="BS31" s="1">
        <v>19.1395454406738</v>
      </c>
      <c r="BT31" s="1">
        <v>17.915113449096602</v>
      </c>
      <c r="BU31" s="1">
        <v>30.333459854125898</v>
      </c>
      <c r="BV31" s="1">
        <v>20.403240203857401</v>
      </c>
      <c r="BW31" s="1">
        <v>19.110029220581001</v>
      </c>
      <c r="BX31" s="1">
        <v>18.184484481811499</v>
      </c>
      <c r="BY31" s="1">
        <v>20.624607086181602</v>
      </c>
      <c r="BZ31" s="1">
        <v>28.115503311157202</v>
      </c>
      <c r="CA31" s="1">
        <v>19.652378082275298</v>
      </c>
      <c r="CB31" s="1">
        <v>17.455080032348601</v>
      </c>
      <c r="CC31" s="1">
        <v>20.733257293701101</v>
      </c>
      <c r="CD31" s="1">
        <v>20.479959487915</v>
      </c>
      <c r="CE31" s="1">
        <v>20.4894409179687</v>
      </c>
      <c r="CF31" s="1">
        <v>30.003959655761701</v>
      </c>
      <c r="CG31" s="1">
        <v>21.5573120117187</v>
      </c>
      <c r="CH31" s="1">
        <v>19.799394607543899</v>
      </c>
      <c r="CI31" s="1">
        <v>17.7495613098144</v>
      </c>
      <c r="CJ31" s="1">
        <v>20.572381973266602</v>
      </c>
      <c r="CK31" s="1">
        <v>17.1146221160888</v>
      </c>
      <c r="CL31" s="1">
        <v>21.274101257324201</v>
      </c>
      <c r="CM31" s="1">
        <v>21.137464523315401</v>
      </c>
      <c r="CN31" s="1">
        <v>19.682899475097599</v>
      </c>
      <c r="CO31" s="1">
        <v>18.270481109619102</v>
      </c>
      <c r="CP31" s="1">
        <v>18.239566802978501</v>
      </c>
      <c r="CQ31" s="1">
        <v>19.3294277191162</v>
      </c>
      <c r="CR31" s="1">
        <v>17.465852737426701</v>
      </c>
      <c r="CS31" s="1">
        <v>22.031282424926701</v>
      </c>
      <c r="CT31" s="1">
        <v>28.758649826049801</v>
      </c>
      <c r="CU31" s="1">
        <v>30.092048645019499</v>
      </c>
      <c r="CV31" s="1">
        <v>18.751684188842699</v>
      </c>
    </row>
    <row r="32" spans="1:100" ht="28" customHeight="1" x14ac:dyDescent="0.3">
      <c r="A32" s="1">
        <v>29.827186584472599</v>
      </c>
      <c r="B32" s="1">
        <v>18.4722900390625</v>
      </c>
      <c r="C32" s="1">
        <v>19.9972019195556</v>
      </c>
      <c r="D32" s="1">
        <v>28.075569152831999</v>
      </c>
      <c r="E32" s="1">
        <v>18.10693359375</v>
      </c>
      <c r="F32" s="1">
        <v>19.412290573120099</v>
      </c>
      <c r="G32" s="1">
        <v>21.5960998535156</v>
      </c>
      <c r="H32" s="1">
        <v>19.074846267700099</v>
      </c>
      <c r="I32" s="1">
        <v>28.966016769409102</v>
      </c>
      <c r="J32" s="1">
        <v>17.579454421996999</v>
      </c>
      <c r="K32" s="1">
        <v>17.798500061035099</v>
      </c>
      <c r="L32" s="1">
        <v>17.145595550537099</v>
      </c>
      <c r="M32" s="1">
        <v>30.1738567352294</v>
      </c>
      <c r="N32" s="1">
        <v>20.987714767456001</v>
      </c>
      <c r="O32" s="1">
        <v>17.780246734619102</v>
      </c>
      <c r="P32" s="1">
        <v>31.1793823242187</v>
      </c>
      <c r="Q32" s="1">
        <v>20.041292190551701</v>
      </c>
      <c r="R32" s="1">
        <v>29.647363662719702</v>
      </c>
      <c r="S32" s="1">
        <v>17.406200408935501</v>
      </c>
      <c r="T32" s="1">
        <v>19.931215286254801</v>
      </c>
      <c r="U32" s="1">
        <v>19.2203979492187</v>
      </c>
      <c r="V32" s="1">
        <v>20.164272308349599</v>
      </c>
      <c r="W32" s="1">
        <v>17.445289611816399</v>
      </c>
      <c r="X32" s="1">
        <v>18.319444656371999</v>
      </c>
      <c r="Y32" s="1">
        <v>18.579866409301701</v>
      </c>
      <c r="Z32" s="1">
        <v>20.091251373291001</v>
      </c>
      <c r="AA32" s="1">
        <v>29.355686187744102</v>
      </c>
      <c r="AB32" s="1">
        <v>17.765506744384702</v>
      </c>
      <c r="AC32" s="1">
        <v>18.959211349487301</v>
      </c>
      <c r="AD32" s="1">
        <v>17.765087127685501</v>
      </c>
      <c r="AE32" s="1">
        <v>20.475221633911101</v>
      </c>
      <c r="AF32" s="1">
        <v>0</v>
      </c>
      <c r="AG32" s="1">
        <v>29.9266452789306</v>
      </c>
      <c r="AH32" s="1">
        <v>17.976772308349599</v>
      </c>
      <c r="AI32" s="1">
        <v>20.228694915771399</v>
      </c>
      <c r="AJ32" s="1">
        <v>18.8658027648925</v>
      </c>
      <c r="AK32" s="1">
        <v>19.6337280273437</v>
      </c>
      <c r="AL32" s="1">
        <v>22.1743450164794</v>
      </c>
      <c r="AM32" s="1">
        <v>20.005149841308501</v>
      </c>
      <c r="AN32" s="1">
        <v>18.156286239623999</v>
      </c>
      <c r="AO32" s="1">
        <v>18.4198188781738</v>
      </c>
      <c r="AP32" s="1">
        <v>20.170040130615199</v>
      </c>
      <c r="AQ32" s="1">
        <v>18.877492904663001</v>
      </c>
      <c r="AR32" s="1">
        <v>21.336469650268501</v>
      </c>
      <c r="AS32" s="1">
        <v>23.2658672332763</v>
      </c>
      <c r="AT32" s="1">
        <v>20.349143981933501</v>
      </c>
      <c r="AU32" s="1">
        <v>19.666967391967699</v>
      </c>
      <c r="AV32" s="1">
        <v>18.2999877929687</v>
      </c>
      <c r="AW32" s="1">
        <v>28.912216186523398</v>
      </c>
      <c r="AX32" s="1">
        <v>30.079673767089801</v>
      </c>
      <c r="AY32" s="1">
        <v>19.218925476074201</v>
      </c>
      <c r="AZ32" s="1">
        <v>19.551580429077099</v>
      </c>
      <c r="BA32" s="1">
        <v>19.0146484375</v>
      </c>
      <c r="BB32" s="1">
        <v>19.8069744110107</v>
      </c>
      <c r="BC32" s="1">
        <v>21.311292648315401</v>
      </c>
      <c r="BD32" s="1">
        <v>29.770030975341701</v>
      </c>
      <c r="BE32" s="1">
        <v>21.781194686889599</v>
      </c>
      <c r="BF32" s="1">
        <v>29.636882781982401</v>
      </c>
      <c r="BG32" s="1">
        <v>19.0046367645263</v>
      </c>
      <c r="BH32" s="1">
        <v>18.1841621398925</v>
      </c>
      <c r="BI32" s="1">
        <v>29.585187911987301</v>
      </c>
      <c r="BJ32" s="1">
        <v>20.1128425598144</v>
      </c>
      <c r="BK32" s="1">
        <v>28.8190593719482</v>
      </c>
      <c r="BL32" s="1">
        <v>28.484842300415</v>
      </c>
      <c r="BM32" s="1">
        <v>17.885679244995099</v>
      </c>
      <c r="BN32" s="1">
        <v>17.886375427246001</v>
      </c>
      <c r="BO32" s="1">
        <v>19.187679290771399</v>
      </c>
      <c r="BP32" s="1">
        <v>18.602458953857401</v>
      </c>
      <c r="BQ32" s="1">
        <v>19.8836364746093</v>
      </c>
      <c r="BR32" s="1">
        <v>20.680555343627901</v>
      </c>
      <c r="BS32" s="1">
        <v>19.241834640502901</v>
      </c>
      <c r="BT32" s="1">
        <v>17.755901336669901</v>
      </c>
      <c r="BU32" s="1">
        <v>30.739171981811499</v>
      </c>
      <c r="BV32" s="1">
        <v>20.413465499877901</v>
      </c>
      <c r="BW32" s="1">
        <v>18.698083877563398</v>
      </c>
      <c r="BX32" s="1">
        <v>18.087654113769499</v>
      </c>
      <c r="BY32" s="1">
        <v>20.299057006835898</v>
      </c>
      <c r="BZ32" s="1">
        <v>28.6406936645507</v>
      </c>
      <c r="CA32" s="1">
        <v>19.683647155761701</v>
      </c>
      <c r="CB32" s="1">
        <v>17.6702480316162</v>
      </c>
      <c r="CC32" s="1">
        <v>20.3872776031494</v>
      </c>
      <c r="CD32" s="1">
        <v>20.504947662353501</v>
      </c>
      <c r="CE32" s="1">
        <v>20.382375717163001</v>
      </c>
      <c r="CF32" s="1">
        <v>30.247560501098601</v>
      </c>
      <c r="CG32" s="1">
        <v>21.997156143188398</v>
      </c>
      <c r="CH32" s="1">
        <v>19.707593917846602</v>
      </c>
      <c r="CI32" s="1">
        <v>17.685817718505799</v>
      </c>
      <c r="CJ32" s="1">
        <v>20.598079681396399</v>
      </c>
      <c r="CK32" s="1">
        <v>17.077449798583899</v>
      </c>
      <c r="CL32" s="1">
        <v>21.6398906707763</v>
      </c>
      <c r="CM32" s="1">
        <v>20.861597061157202</v>
      </c>
      <c r="CN32" s="1">
        <v>20.278102874755799</v>
      </c>
      <c r="CO32" s="1">
        <v>18.3268318176269</v>
      </c>
      <c r="CP32" s="1">
        <v>18.562313079833899</v>
      </c>
      <c r="CQ32" s="1">
        <v>19.81223487854</v>
      </c>
      <c r="CR32" s="1">
        <v>17.510936737060501</v>
      </c>
      <c r="CS32" s="1">
        <v>21.830074310302699</v>
      </c>
      <c r="CT32" s="1">
        <v>29.105001449584901</v>
      </c>
      <c r="CU32" s="1">
        <v>30.619548797607401</v>
      </c>
      <c r="CV32" s="1">
        <v>18.8428955078125</v>
      </c>
    </row>
    <row r="33" spans="1:100" ht="28" customHeight="1" x14ac:dyDescent="0.3">
      <c r="A33" s="1">
        <v>18.845882415771399</v>
      </c>
      <c r="B33" s="1">
        <v>28.250251770019499</v>
      </c>
      <c r="C33" s="1">
        <v>28.344419479370099</v>
      </c>
      <c r="D33" s="1">
        <v>18.330482482910099</v>
      </c>
      <c r="E33" s="1">
        <v>27.764905929565401</v>
      </c>
      <c r="F33" s="1">
        <v>28.126628875732401</v>
      </c>
      <c r="G33" s="1">
        <v>29.918436050415</v>
      </c>
      <c r="H33" s="1">
        <v>28.2732753753662</v>
      </c>
      <c r="I33" s="1">
        <v>18.265214920043899</v>
      </c>
      <c r="J33" s="1">
        <v>27.892936706542901</v>
      </c>
      <c r="K33" s="1">
        <v>27.260166168212798</v>
      </c>
      <c r="L33" s="1">
        <v>27.357603073120099</v>
      </c>
      <c r="M33" s="1">
        <v>18.1553649902343</v>
      </c>
      <c r="N33" s="1">
        <v>30.2940368652343</v>
      </c>
      <c r="O33" s="1">
        <v>27.553834915161101</v>
      </c>
      <c r="P33" s="1">
        <v>19.346124649047798</v>
      </c>
      <c r="Q33" s="1">
        <v>28.817195892333899</v>
      </c>
      <c r="R33" s="1">
        <v>17.886327743530199</v>
      </c>
      <c r="S33" s="1">
        <v>26.7174987792968</v>
      </c>
      <c r="T33" s="1">
        <v>28.63254737854</v>
      </c>
      <c r="U33" s="1">
        <v>28.530866622924801</v>
      </c>
      <c r="V33" s="1">
        <v>28.777711868286101</v>
      </c>
      <c r="W33" s="1">
        <v>27.4739894866943</v>
      </c>
      <c r="X33" s="1">
        <v>27.954013824462798</v>
      </c>
      <c r="Y33" s="1">
        <v>28.2500190734863</v>
      </c>
      <c r="Z33" s="1">
        <v>28.8070049285888</v>
      </c>
      <c r="AA33" s="1">
        <v>19.807622909545898</v>
      </c>
      <c r="AB33" s="1">
        <v>27.349205017089801</v>
      </c>
      <c r="AC33" s="1">
        <v>28.157491683959901</v>
      </c>
      <c r="AD33" s="1">
        <v>27.657985687255799</v>
      </c>
      <c r="AE33" s="1">
        <v>29.748428344726499</v>
      </c>
      <c r="AF33" s="1">
        <v>29.9266452789306</v>
      </c>
      <c r="AG33" s="1">
        <v>0.56184858083724898</v>
      </c>
      <c r="AH33" s="1">
        <v>27.264591217041001</v>
      </c>
      <c r="AI33" s="1">
        <v>28.979833602905199</v>
      </c>
      <c r="AJ33" s="1">
        <v>28.6318054199218</v>
      </c>
      <c r="AK33" s="1">
        <v>28.485023498535099</v>
      </c>
      <c r="AL33" s="1">
        <v>30.084943771362301</v>
      </c>
      <c r="AM33" s="1">
        <v>29.032382965087798</v>
      </c>
      <c r="AN33" s="1">
        <v>27.697381973266602</v>
      </c>
      <c r="AO33" s="1">
        <v>28.041526794433501</v>
      </c>
      <c r="AP33" s="1">
        <v>29.213140487670898</v>
      </c>
      <c r="AQ33" s="1">
        <v>28.367740631103501</v>
      </c>
      <c r="AR33" s="1">
        <v>29.834444046020501</v>
      </c>
      <c r="AS33" s="1">
        <v>31.13277053833</v>
      </c>
      <c r="AT33" s="1">
        <v>29.3672275543212</v>
      </c>
      <c r="AU33" s="1">
        <v>28.533767700195298</v>
      </c>
      <c r="AV33" s="1">
        <v>28.177669525146399</v>
      </c>
      <c r="AW33" s="1">
        <v>18.212604522705</v>
      </c>
      <c r="AX33" s="1">
        <v>19.194084167480401</v>
      </c>
      <c r="AY33" s="1">
        <v>28.532762527465799</v>
      </c>
      <c r="AZ33" s="1">
        <v>28.684743881225501</v>
      </c>
      <c r="BA33" s="1">
        <v>28.1270351409912</v>
      </c>
      <c r="BB33" s="1">
        <v>28.874271392822202</v>
      </c>
      <c r="BC33" s="1">
        <v>29.551301956176701</v>
      </c>
      <c r="BD33" s="1">
        <v>20.042068481445298</v>
      </c>
      <c r="BE33" s="1">
        <v>29.883029937744102</v>
      </c>
      <c r="BF33" s="1">
        <v>18.3953247070312</v>
      </c>
      <c r="BG33" s="1">
        <v>28.629644393920898</v>
      </c>
      <c r="BH33" s="1">
        <v>27.588039398193299</v>
      </c>
      <c r="BI33" s="1">
        <v>18.808618545532202</v>
      </c>
      <c r="BJ33" s="1">
        <v>29.006677627563398</v>
      </c>
      <c r="BK33" s="1">
        <v>20.4620151519775</v>
      </c>
      <c r="BL33" s="1">
        <v>18.9869480133056</v>
      </c>
      <c r="BM33" s="1">
        <v>27.573837280273398</v>
      </c>
      <c r="BN33" s="1">
        <v>27.246606826782202</v>
      </c>
      <c r="BO33" s="1">
        <v>28.6631660461425</v>
      </c>
      <c r="BP33" s="1">
        <v>27.591403961181602</v>
      </c>
      <c r="BQ33" s="1">
        <v>29.304122924804599</v>
      </c>
      <c r="BR33" s="1">
        <v>28.9671306610107</v>
      </c>
      <c r="BS33" s="1">
        <v>28.557592391967699</v>
      </c>
      <c r="BT33" s="1">
        <v>27.994234085083001</v>
      </c>
      <c r="BU33" s="1">
        <v>19.1038494110107</v>
      </c>
      <c r="BV33" s="1">
        <v>28.718519210815401</v>
      </c>
      <c r="BW33" s="1">
        <v>28.3467407226562</v>
      </c>
      <c r="BX33" s="1">
        <v>27.922960281371999</v>
      </c>
      <c r="BY33" s="1">
        <v>29.298576354980401</v>
      </c>
      <c r="BZ33" s="1">
        <v>18.144859313964801</v>
      </c>
      <c r="CA33" s="1">
        <v>28.637285232543899</v>
      </c>
      <c r="CB33" s="1">
        <v>27.454078674316399</v>
      </c>
      <c r="CC33" s="1">
        <v>28.969533920288001</v>
      </c>
      <c r="CD33" s="1">
        <v>29.275791168212798</v>
      </c>
      <c r="CE33" s="1">
        <v>29.075588226318299</v>
      </c>
      <c r="CF33" s="1">
        <v>18.301893234252901</v>
      </c>
      <c r="CG33" s="1">
        <v>30.4229202270507</v>
      </c>
      <c r="CH33" s="1">
        <v>28.717775344848601</v>
      </c>
      <c r="CI33" s="1">
        <v>27.48020362854</v>
      </c>
      <c r="CJ33" s="1">
        <v>29.435461044311499</v>
      </c>
      <c r="CK33" s="1">
        <v>27.356960296630799</v>
      </c>
      <c r="CL33" s="1">
        <v>30.155839920043899</v>
      </c>
      <c r="CM33" s="1">
        <v>29.979024887084901</v>
      </c>
      <c r="CN33" s="1">
        <v>28.5589065551757</v>
      </c>
      <c r="CO33" s="1">
        <v>27.876253128051701</v>
      </c>
      <c r="CP33" s="1">
        <v>28.052562713623001</v>
      </c>
      <c r="CQ33" s="1">
        <v>28.813074111938398</v>
      </c>
      <c r="CR33" s="1">
        <v>27.558137893676701</v>
      </c>
      <c r="CS33" s="1">
        <v>30.345615386962798</v>
      </c>
      <c r="CT33" s="1">
        <v>19.336297988891602</v>
      </c>
      <c r="CU33" s="1">
        <v>18.097253799438398</v>
      </c>
      <c r="CV33" s="1">
        <v>28.136268615722599</v>
      </c>
    </row>
    <row r="34" spans="1:100" ht="28" customHeight="1" x14ac:dyDescent="0.3">
      <c r="A34" s="1">
        <v>27.016578674316399</v>
      </c>
      <c r="B34" s="1">
        <v>15.280405998229901</v>
      </c>
      <c r="C34" s="1">
        <v>17.0554294586181</v>
      </c>
      <c r="D34" s="1">
        <v>25.078445434570298</v>
      </c>
      <c r="E34" s="1">
        <v>14.6927394866943</v>
      </c>
      <c r="F34" s="1">
        <v>16.190837860107401</v>
      </c>
      <c r="G34" s="1">
        <v>18.718521118163999</v>
      </c>
      <c r="H34" s="1">
        <v>16.105077743530199</v>
      </c>
      <c r="I34" s="1">
        <v>26.0816936492919</v>
      </c>
      <c r="J34" s="1">
        <v>14.242372512817299</v>
      </c>
      <c r="K34" s="1">
        <v>14.0963230133056</v>
      </c>
      <c r="L34" s="1">
        <v>13.8410787582397</v>
      </c>
      <c r="M34" s="1">
        <v>27.522739410400298</v>
      </c>
      <c r="N34" s="1">
        <v>18.354375839233398</v>
      </c>
      <c r="O34" s="1">
        <v>14.1504135131835</v>
      </c>
      <c r="P34" s="1">
        <v>28.374170303344702</v>
      </c>
      <c r="Q34" s="1">
        <v>16.715629577636701</v>
      </c>
      <c r="R34" s="1">
        <v>26.917119979858398</v>
      </c>
      <c r="S34" s="1">
        <v>14.042864799499499</v>
      </c>
      <c r="T34" s="1">
        <v>17.1117763519287</v>
      </c>
      <c r="U34" s="1">
        <v>15.7963104248046</v>
      </c>
      <c r="V34" s="1">
        <v>17.029750823974599</v>
      </c>
      <c r="W34" s="1">
        <v>14.176433563232401</v>
      </c>
      <c r="X34" s="1">
        <v>15.098665237426699</v>
      </c>
      <c r="Y34" s="1">
        <v>15.3182029724121</v>
      </c>
      <c r="Z34" s="1">
        <v>17.3052368164062</v>
      </c>
      <c r="AA34" s="1">
        <v>26.475572586059499</v>
      </c>
      <c r="AB34" s="1">
        <v>14.4043169021606</v>
      </c>
      <c r="AC34" s="1">
        <v>15.916069030761699</v>
      </c>
      <c r="AD34" s="1">
        <v>14.698673248291</v>
      </c>
      <c r="AE34" s="1">
        <v>17.981126785278299</v>
      </c>
      <c r="AF34" s="1">
        <v>17.976772308349599</v>
      </c>
      <c r="AG34" s="1">
        <v>27.264591217041001</v>
      </c>
      <c r="AH34" s="1">
        <v>0.19136638939380601</v>
      </c>
      <c r="AI34" s="1">
        <v>17.137380599975501</v>
      </c>
      <c r="AJ34" s="1">
        <v>15.838858604431101</v>
      </c>
      <c r="AK34" s="1">
        <v>16.539991378784102</v>
      </c>
      <c r="AL34" s="1">
        <v>19.4317531585693</v>
      </c>
      <c r="AM34" s="1">
        <v>17.258344650268501</v>
      </c>
      <c r="AN34" s="1">
        <v>14.825522422790501</v>
      </c>
      <c r="AO34" s="1">
        <v>15.4029283523559</v>
      </c>
      <c r="AP34" s="1">
        <v>17.078910827636701</v>
      </c>
      <c r="AQ34" s="1">
        <v>15.4868850708007</v>
      </c>
      <c r="AR34" s="1">
        <v>18.3141059875488</v>
      </c>
      <c r="AS34" s="1">
        <v>21.243761062621999</v>
      </c>
      <c r="AT34" s="1">
        <v>17.175996780395501</v>
      </c>
      <c r="AU34" s="1">
        <v>16.326353073120099</v>
      </c>
      <c r="AV34" s="1">
        <v>15.308879852294901</v>
      </c>
      <c r="AW34" s="1">
        <v>26.1607341766357</v>
      </c>
      <c r="AX34" s="1">
        <v>27.178815841674801</v>
      </c>
      <c r="AY34" s="1">
        <v>15.969712257385201</v>
      </c>
      <c r="AZ34" s="1">
        <v>16.384117126464801</v>
      </c>
      <c r="BA34" s="1">
        <v>15.6892890930175</v>
      </c>
      <c r="BB34" s="1">
        <v>16.739139556884702</v>
      </c>
      <c r="BC34" s="1">
        <v>18.473152160644499</v>
      </c>
      <c r="BD34" s="1">
        <v>26.897964477538999</v>
      </c>
      <c r="BE34" s="1">
        <v>18.861925125121999</v>
      </c>
      <c r="BF34" s="1">
        <v>26.739137649536101</v>
      </c>
      <c r="BG34" s="1">
        <v>15.890020370483301</v>
      </c>
      <c r="BH34" s="1">
        <v>14.815380096435501</v>
      </c>
      <c r="BI34" s="1">
        <v>26.7720832824707</v>
      </c>
      <c r="BJ34" s="1">
        <v>17.387742996215799</v>
      </c>
      <c r="BK34" s="1">
        <v>25.765438079833899</v>
      </c>
      <c r="BL34" s="1">
        <v>25.60498046875</v>
      </c>
      <c r="BM34" s="1">
        <v>14.5279321670532</v>
      </c>
      <c r="BN34" s="1">
        <v>14.436178207397401</v>
      </c>
      <c r="BO34" s="1">
        <v>16.181921005248999</v>
      </c>
      <c r="BP34" s="1">
        <v>15.4276781082153</v>
      </c>
      <c r="BQ34" s="1">
        <v>16.848405838012599</v>
      </c>
      <c r="BR34" s="1">
        <v>17.835689544677699</v>
      </c>
      <c r="BS34" s="1">
        <v>16.011915206909102</v>
      </c>
      <c r="BT34" s="1">
        <v>14.5631599426269</v>
      </c>
      <c r="BU34" s="1">
        <v>28.086898803710898</v>
      </c>
      <c r="BV34" s="1">
        <v>17.608339309692301</v>
      </c>
      <c r="BW34" s="1">
        <v>15.848403930664</v>
      </c>
      <c r="BX34" s="1">
        <v>14.87633228302</v>
      </c>
      <c r="BY34" s="1">
        <v>17.530359268188398</v>
      </c>
      <c r="BZ34" s="1">
        <v>25.682714462280199</v>
      </c>
      <c r="CA34" s="1">
        <v>16.870170593261701</v>
      </c>
      <c r="CB34" s="1">
        <v>14.1692399978637</v>
      </c>
      <c r="CC34" s="1">
        <v>17.691112518310501</v>
      </c>
      <c r="CD34" s="1">
        <v>17.786596298217699</v>
      </c>
      <c r="CE34" s="1">
        <v>17.4996318817138</v>
      </c>
      <c r="CF34" s="1">
        <v>27.618577957153299</v>
      </c>
      <c r="CG34" s="1">
        <v>19.026170730590799</v>
      </c>
      <c r="CH34" s="1">
        <v>16.976936340331999</v>
      </c>
      <c r="CI34" s="1">
        <v>14.3663625717163</v>
      </c>
      <c r="CJ34" s="1">
        <v>17.981121063232401</v>
      </c>
      <c r="CK34" s="1">
        <v>13.636847496032701</v>
      </c>
      <c r="CL34" s="1">
        <v>18.9332561492919</v>
      </c>
      <c r="CM34" s="1">
        <v>18.0199661254882</v>
      </c>
      <c r="CN34" s="1">
        <v>16.950534820556602</v>
      </c>
      <c r="CO34" s="1">
        <v>15.177543640136699</v>
      </c>
      <c r="CP34" s="1">
        <v>15.173393249511699</v>
      </c>
      <c r="CQ34" s="1">
        <v>16.826389312744102</v>
      </c>
      <c r="CR34" s="1">
        <v>13.913814544677701</v>
      </c>
      <c r="CS34" s="1">
        <v>19.249576568603501</v>
      </c>
      <c r="CT34" s="1">
        <v>26.366344451904201</v>
      </c>
      <c r="CU34" s="1">
        <v>27.847169876098601</v>
      </c>
      <c r="CV34" s="1">
        <v>15.897931098937899</v>
      </c>
    </row>
    <row r="35" spans="1:100" ht="28" customHeight="1" x14ac:dyDescent="0.3">
      <c r="A35" s="1">
        <v>28.908857345581001</v>
      </c>
      <c r="B35" s="1">
        <v>17.923957824706999</v>
      </c>
      <c r="C35" s="1">
        <v>19.387474060058501</v>
      </c>
      <c r="D35" s="1">
        <v>27.101512908935501</v>
      </c>
      <c r="E35" s="1">
        <v>17.474294662475501</v>
      </c>
      <c r="F35" s="1">
        <v>18.815069198608398</v>
      </c>
      <c r="G35" s="1">
        <v>21.215526580810501</v>
      </c>
      <c r="H35" s="1">
        <v>18.696290969848601</v>
      </c>
      <c r="I35" s="1">
        <v>28.268129348754801</v>
      </c>
      <c r="J35" s="1">
        <v>17.209640502929599</v>
      </c>
      <c r="K35" s="1">
        <v>16.9903163909912</v>
      </c>
      <c r="L35" s="1">
        <v>16.8861064910888</v>
      </c>
      <c r="M35" s="1">
        <v>29.0869541168212</v>
      </c>
      <c r="N35" s="1">
        <v>20.744613647460898</v>
      </c>
      <c r="O35" s="1">
        <v>16.798072814941399</v>
      </c>
      <c r="P35" s="1">
        <v>30.1103115081787</v>
      </c>
      <c r="Q35" s="1">
        <v>19.381837844848601</v>
      </c>
      <c r="R35" s="1">
        <v>28.691240310668899</v>
      </c>
      <c r="S35" s="1">
        <v>16.845115661621001</v>
      </c>
      <c r="T35" s="1">
        <v>19.3980407714843</v>
      </c>
      <c r="U35" s="1">
        <v>18.539873123168899</v>
      </c>
      <c r="V35" s="1">
        <v>19.561586380004801</v>
      </c>
      <c r="W35" s="1">
        <v>16.924724578857401</v>
      </c>
      <c r="X35" s="1">
        <v>17.757074356079102</v>
      </c>
      <c r="Y35" s="1">
        <v>18.373256683349599</v>
      </c>
      <c r="Z35" s="1">
        <v>19.658971786498999</v>
      </c>
      <c r="AA35" s="1">
        <v>28.471050262451101</v>
      </c>
      <c r="AB35" s="1">
        <v>17.273015975952099</v>
      </c>
      <c r="AC35" s="1">
        <v>18.643917083740199</v>
      </c>
      <c r="AD35" s="1">
        <v>17.338516235351499</v>
      </c>
      <c r="AE35" s="1">
        <v>20.1494331359863</v>
      </c>
      <c r="AF35" s="1">
        <v>20.228694915771399</v>
      </c>
      <c r="AG35" s="1">
        <v>28.979833602905199</v>
      </c>
      <c r="AH35" s="1">
        <v>17.137380599975501</v>
      </c>
      <c r="AI35" s="1">
        <v>0</v>
      </c>
      <c r="AJ35" s="1">
        <v>18.545137405395501</v>
      </c>
      <c r="AK35" s="1">
        <v>19.0318088531494</v>
      </c>
      <c r="AL35" s="1">
        <v>21.854467391967699</v>
      </c>
      <c r="AM35" s="1">
        <v>19.719810485839801</v>
      </c>
      <c r="AN35" s="1">
        <v>17.600795745849599</v>
      </c>
      <c r="AO35" s="1">
        <v>17.800319671630799</v>
      </c>
      <c r="AP35" s="1">
        <v>19.81005859375</v>
      </c>
      <c r="AQ35" s="1">
        <v>18.111503601074201</v>
      </c>
      <c r="AR35" s="1">
        <v>20.716560363769499</v>
      </c>
      <c r="AS35" s="1">
        <v>22.969896316528299</v>
      </c>
      <c r="AT35" s="1">
        <v>19.7737426757812</v>
      </c>
      <c r="AU35" s="1">
        <v>19.144969940185501</v>
      </c>
      <c r="AV35" s="1">
        <v>18.062015533447202</v>
      </c>
      <c r="AW35" s="1">
        <v>28.126041412353501</v>
      </c>
      <c r="AX35" s="1">
        <v>28.997352600097599</v>
      </c>
      <c r="AY35" s="1">
        <v>18.604652404785099</v>
      </c>
      <c r="AZ35" s="1">
        <v>18.997491836547798</v>
      </c>
      <c r="BA35" s="1">
        <v>18.220479965209901</v>
      </c>
      <c r="BB35" s="1">
        <v>19.103519439697202</v>
      </c>
      <c r="BC35" s="1">
        <v>20.857860565185501</v>
      </c>
      <c r="BD35" s="1">
        <v>28.529747009277301</v>
      </c>
      <c r="BE35" s="1">
        <v>21.2890300750732</v>
      </c>
      <c r="BF35" s="1">
        <v>28.4895839691162</v>
      </c>
      <c r="BG35" s="1">
        <v>18.629003524780199</v>
      </c>
      <c r="BH35" s="1">
        <v>17.609996795654201</v>
      </c>
      <c r="BI35" s="1">
        <v>28.5677680969238</v>
      </c>
      <c r="BJ35" s="1">
        <v>19.840347290038999</v>
      </c>
      <c r="BK35" s="1">
        <v>27.784526824951101</v>
      </c>
      <c r="BL35" s="1">
        <v>27.6277656555175</v>
      </c>
      <c r="BM35" s="1">
        <v>17.468801498413001</v>
      </c>
      <c r="BN35" s="1">
        <v>17.2274856567382</v>
      </c>
      <c r="BO35" s="1">
        <v>18.707950592041001</v>
      </c>
      <c r="BP35" s="1">
        <v>18.069601058959901</v>
      </c>
      <c r="BQ35" s="1">
        <v>19.504259109496999</v>
      </c>
      <c r="BR35" s="1">
        <v>20.0869541168212</v>
      </c>
      <c r="BS35" s="1">
        <v>18.668895721435501</v>
      </c>
      <c r="BT35" s="1">
        <v>17.178745269775298</v>
      </c>
      <c r="BU35" s="1">
        <v>29.671287536621001</v>
      </c>
      <c r="BV35" s="1">
        <v>20.062429428100501</v>
      </c>
      <c r="BW35" s="1">
        <v>18.762292861938398</v>
      </c>
      <c r="BX35" s="1">
        <v>17.651849746704102</v>
      </c>
      <c r="BY35" s="1">
        <v>20.014303207397401</v>
      </c>
      <c r="BZ35" s="1">
        <v>27.405580520629801</v>
      </c>
      <c r="CA35" s="1">
        <v>19.294139862060501</v>
      </c>
      <c r="CB35" s="1">
        <v>17.011976242065401</v>
      </c>
      <c r="CC35" s="1">
        <v>20.1888618469238</v>
      </c>
      <c r="CD35" s="1">
        <v>20.139633178710898</v>
      </c>
      <c r="CE35" s="1">
        <v>19.805597305297798</v>
      </c>
      <c r="CF35" s="1">
        <v>29.573339462280199</v>
      </c>
      <c r="CG35" s="1">
        <v>21.1395263671875</v>
      </c>
      <c r="CH35" s="1">
        <v>19.258068084716701</v>
      </c>
      <c r="CI35" s="1">
        <v>17.209112167358398</v>
      </c>
      <c r="CJ35" s="1">
        <v>20.349927902221602</v>
      </c>
      <c r="CK35" s="1">
        <v>16.749095916748001</v>
      </c>
      <c r="CL35" s="1">
        <v>21.192298889160099</v>
      </c>
      <c r="CM35" s="1">
        <v>20.632196426391602</v>
      </c>
      <c r="CN35" s="1">
        <v>19.500202178955</v>
      </c>
      <c r="CO35" s="1">
        <v>18.053339004516602</v>
      </c>
      <c r="CP35" s="1">
        <v>17.8072910308837</v>
      </c>
      <c r="CQ35" s="1">
        <v>19.105262756347599</v>
      </c>
      <c r="CR35" s="1">
        <v>16.9090270996093</v>
      </c>
      <c r="CS35" s="1">
        <v>21.475770950317301</v>
      </c>
      <c r="CT35" s="1">
        <v>28.223834991455</v>
      </c>
      <c r="CU35" s="1">
        <v>29.619165420532202</v>
      </c>
      <c r="CV35" s="1">
        <v>18.530504226684499</v>
      </c>
    </row>
    <row r="36" spans="1:100" ht="28" customHeight="1" x14ac:dyDescent="0.3">
      <c r="A36" s="1">
        <v>28.1999187469482</v>
      </c>
      <c r="B36" s="1">
        <v>16.6353549957275</v>
      </c>
      <c r="C36" s="1">
        <v>18.174251556396399</v>
      </c>
      <c r="D36" s="1">
        <v>26.441522598266602</v>
      </c>
      <c r="E36" s="1">
        <v>16.127841949462798</v>
      </c>
      <c r="F36" s="1">
        <v>17.416730880737301</v>
      </c>
      <c r="G36" s="1">
        <v>19.810083389282202</v>
      </c>
      <c r="H36" s="1">
        <v>17.368944168090799</v>
      </c>
      <c r="I36" s="1">
        <v>27.459173202514599</v>
      </c>
      <c r="J36" s="1">
        <v>15.5993385314941</v>
      </c>
      <c r="K36" s="1">
        <v>15.4049062728881</v>
      </c>
      <c r="L36" s="1">
        <v>15.257493019104</v>
      </c>
      <c r="M36" s="1">
        <v>28.720684051513601</v>
      </c>
      <c r="N36" s="1">
        <v>19.536571502685501</v>
      </c>
      <c r="O36" s="1">
        <v>15.6191349029541</v>
      </c>
      <c r="P36" s="1">
        <v>29.468070983886701</v>
      </c>
      <c r="Q36" s="1">
        <v>18.10445022583</v>
      </c>
      <c r="R36" s="1">
        <v>28.0127964019775</v>
      </c>
      <c r="S36" s="1">
        <v>15.295340538024901</v>
      </c>
      <c r="T36" s="1">
        <v>18.299877166748001</v>
      </c>
      <c r="U36" s="1">
        <v>17.285657882690401</v>
      </c>
      <c r="V36" s="1">
        <v>18.427625656127901</v>
      </c>
      <c r="W36" s="1">
        <v>15.563899993896401</v>
      </c>
      <c r="X36" s="1">
        <v>16.506099700927699</v>
      </c>
      <c r="Y36" s="1">
        <v>16.430925369262599</v>
      </c>
      <c r="Z36" s="1">
        <v>18.6719245910644</v>
      </c>
      <c r="AA36" s="1">
        <v>27.692956924438398</v>
      </c>
      <c r="AB36" s="1">
        <v>15.776439666748001</v>
      </c>
      <c r="AC36" s="1">
        <v>17.406309127807599</v>
      </c>
      <c r="AD36" s="1">
        <v>16.1797885894775</v>
      </c>
      <c r="AE36" s="1">
        <v>18.978071212768501</v>
      </c>
      <c r="AF36" s="1">
        <v>18.8658027648925</v>
      </c>
      <c r="AG36" s="1">
        <v>28.6318054199218</v>
      </c>
      <c r="AH36" s="1">
        <v>15.838858604431101</v>
      </c>
      <c r="AI36" s="1">
        <v>18.545137405395501</v>
      </c>
      <c r="AJ36" s="1">
        <v>0.41955378651618902</v>
      </c>
      <c r="AK36" s="1">
        <v>17.709184646606399</v>
      </c>
      <c r="AL36" s="1">
        <v>20.745735168456999</v>
      </c>
      <c r="AM36" s="1">
        <v>18.498140335083001</v>
      </c>
      <c r="AN36" s="1">
        <v>16.2627239227294</v>
      </c>
      <c r="AO36" s="1">
        <v>16.514095306396399</v>
      </c>
      <c r="AP36" s="1">
        <v>18.105087280273398</v>
      </c>
      <c r="AQ36" s="1">
        <v>16.855918884277301</v>
      </c>
      <c r="AR36" s="1">
        <v>19.4251194000244</v>
      </c>
      <c r="AS36" s="1">
        <v>21.898382186889599</v>
      </c>
      <c r="AT36" s="1">
        <v>18.536645889282202</v>
      </c>
      <c r="AU36" s="1">
        <v>18.010332107543899</v>
      </c>
      <c r="AV36" s="1">
        <v>16.7361125946044</v>
      </c>
      <c r="AW36" s="1">
        <v>27.279485702514599</v>
      </c>
      <c r="AX36" s="1">
        <v>28.346775054931602</v>
      </c>
      <c r="AY36" s="1">
        <v>17.3618659973144</v>
      </c>
      <c r="AZ36" s="1">
        <v>17.655319213867099</v>
      </c>
      <c r="BA36" s="1">
        <v>17.042009353637599</v>
      </c>
      <c r="BB36" s="1">
        <v>18.106256484985298</v>
      </c>
      <c r="BC36" s="1">
        <v>19.544588088989201</v>
      </c>
      <c r="BD36" s="1">
        <v>28.257890701293899</v>
      </c>
      <c r="BE36" s="1">
        <v>20.130880355834901</v>
      </c>
      <c r="BF36" s="1">
        <v>27.965028762817301</v>
      </c>
      <c r="BG36" s="1">
        <v>16.982057571411101</v>
      </c>
      <c r="BH36" s="1">
        <v>16.181442260742099</v>
      </c>
      <c r="BI36" s="1">
        <v>27.888713836669901</v>
      </c>
      <c r="BJ36" s="1">
        <v>18.5864658355712</v>
      </c>
      <c r="BK36" s="1">
        <v>27.1110019683837</v>
      </c>
      <c r="BL36" s="1">
        <v>26.854850769042901</v>
      </c>
      <c r="BM36" s="1">
        <v>16.170431137084901</v>
      </c>
      <c r="BN36" s="1">
        <v>15.8782806396484</v>
      </c>
      <c r="BO36" s="1">
        <v>17.3792724609375</v>
      </c>
      <c r="BP36" s="1">
        <v>16.589210510253899</v>
      </c>
      <c r="BQ36" s="1">
        <v>18.098409652709901</v>
      </c>
      <c r="BR36" s="1">
        <v>18.842384338378899</v>
      </c>
      <c r="BS36" s="1">
        <v>17.303647994995099</v>
      </c>
      <c r="BT36" s="1">
        <v>15.660544395446699</v>
      </c>
      <c r="BU36" s="1">
        <v>29.222505569458001</v>
      </c>
      <c r="BV36" s="1">
        <v>18.5987548828125</v>
      </c>
      <c r="BW36" s="1">
        <v>16.925621032714801</v>
      </c>
      <c r="BX36" s="1">
        <v>16.099620819091701</v>
      </c>
      <c r="BY36" s="1">
        <v>18.856662750244102</v>
      </c>
      <c r="BZ36" s="1">
        <v>26.789484024047798</v>
      </c>
      <c r="CA36" s="1">
        <v>18.025810241699201</v>
      </c>
      <c r="CB36" s="1">
        <v>15.434842109680099</v>
      </c>
      <c r="CC36" s="1">
        <v>18.779392242431602</v>
      </c>
      <c r="CD36" s="1">
        <v>19.022321701049801</v>
      </c>
      <c r="CE36" s="1">
        <v>18.865621566772401</v>
      </c>
      <c r="CF36" s="1">
        <v>28.958574295043899</v>
      </c>
      <c r="CG36" s="1">
        <v>20.441673278808501</v>
      </c>
      <c r="CH36" s="1">
        <v>17.9841499328613</v>
      </c>
      <c r="CI36" s="1">
        <v>15.7797040939331</v>
      </c>
      <c r="CJ36" s="1">
        <v>19.211523056030199</v>
      </c>
      <c r="CK36" s="1">
        <v>15.0927209854125</v>
      </c>
      <c r="CL36" s="1">
        <v>19.978775024413999</v>
      </c>
      <c r="CM36" s="1">
        <v>19.410833358764599</v>
      </c>
      <c r="CN36" s="1">
        <v>18.019300460815401</v>
      </c>
      <c r="CO36" s="1">
        <v>16.507986068725501</v>
      </c>
      <c r="CP36" s="1">
        <v>16.5428352355957</v>
      </c>
      <c r="CQ36" s="1">
        <v>17.757022857666001</v>
      </c>
      <c r="CR36" s="1">
        <v>15.4696903228759</v>
      </c>
      <c r="CS36" s="1">
        <v>20.317996978759702</v>
      </c>
      <c r="CT36" s="1">
        <v>27.547052383422798</v>
      </c>
      <c r="CU36" s="1">
        <v>29.1292304992675</v>
      </c>
      <c r="CV36" s="1">
        <v>17.018445968627901</v>
      </c>
    </row>
    <row r="37" spans="1:100" ht="28" customHeight="1" x14ac:dyDescent="0.3">
      <c r="A37" s="1">
        <v>28.211763381958001</v>
      </c>
      <c r="B37" s="1">
        <v>17.1893501281738</v>
      </c>
      <c r="C37" s="1">
        <v>18.8023681640625</v>
      </c>
      <c r="D37" s="1">
        <v>26.536388397216701</v>
      </c>
      <c r="E37" s="1">
        <v>16.888378143310501</v>
      </c>
      <c r="F37" s="1">
        <v>18.039237976074201</v>
      </c>
      <c r="G37" s="1">
        <v>20.483400344848601</v>
      </c>
      <c r="H37" s="1">
        <v>18.1015529632568</v>
      </c>
      <c r="I37" s="1">
        <v>27.5110054016113</v>
      </c>
      <c r="J37" s="1">
        <v>16.267400741577099</v>
      </c>
      <c r="K37" s="1">
        <v>16.3041591644287</v>
      </c>
      <c r="L37" s="1">
        <v>15.945078849792401</v>
      </c>
      <c r="M37" s="1">
        <v>28.601045608520501</v>
      </c>
      <c r="N37" s="1">
        <v>20.084423065185501</v>
      </c>
      <c r="O37" s="1">
        <v>16.414083480834901</v>
      </c>
      <c r="P37" s="1">
        <v>29.496057510375898</v>
      </c>
      <c r="Q37" s="1">
        <v>18.4357585906982</v>
      </c>
      <c r="R37" s="1">
        <v>27.857986450195298</v>
      </c>
      <c r="S37" s="1">
        <v>15.861690521240201</v>
      </c>
      <c r="T37" s="1">
        <v>18.868125915527301</v>
      </c>
      <c r="U37" s="1">
        <v>17.921245574951101</v>
      </c>
      <c r="V37" s="1">
        <v>18.7968730926513</v>
      </c>
      <c r="W37" s="1">
        <v>16.2034893035888</v>
      </c>
      <c r="X37" s="1">
        <v>17.248634338378899</v>
      </c>
      <c r="Y37" s="1">
        <v>17.402513504028299</v>
      </c>
      <c r="Z37" s="1">
        <v>19.269607543945298</v>
      </c>
      <c r="AA37" s="1">
        <v>28.049974441528299</v>
      </c>
      <c r="AB37" s="1">
        <v>16.485393524169901</v>
      </c>
      <c r="AC37" s="1">
        <v>18.0206794738769</v>
      </c>
      <c r="AD37" s="1">
        <v>16.899896621704102</v>
      </c>
      <c r="AE37" s="1">
        <v>19.597520828246999</v>
      </c>
      <c r="AF37" s="1">
        <v>19.6337280273437</v>
      </c>
      <c r="AG37" s="1">
        <v>28.485023498535099</v>
      </c>
      <c r="AH37" s="1">
        <v>16.539991378784102</v>
      </c>
      <c r="AI37" s="1">
        <v>19.0318088531494</v>
      </c>
      <c r="AJ37" s="1">
        <v>17.709184646606399</v>
      </c>
      <c r="AK37" s="1">
        <v>0.26090124249458302</v>
      </c>
      <c r="AL37" s="1">
        <v>20.8946838378906</v>
      </c>
      <c r="AM37" s="1">
        <v>18.815523147583001</v>
      </c>
      <c r="AN37" s="1">
        <v>17.076234817504801</v>
      </c>
      <c r="AO37" s="1">
        <v>17.137046813964801</v>
      </c>
      <c r="AP37" s="1">
        <v>18.890087127685501</v>
      </c>
      <c r="AQ37" s="1">
        <v>17.281354904174801</v>
      </c>
      <c r="AR37" s="1">
        <v>19.9310493469238</v>
      </c>
      <c r="AS37" s="1">
        <v>22.772045135498001</v>
      </c>
      <c r="AT37" s="1">
        <v>19.008804321288999</v>
      </c>
      <c r="AU37" s="1">
        <v>18.272960662841701</v>
      </c>
      <c r="AV37" s="1">
        <v>17.0953655242919</v>
      </c>
      <c r="AW37" s="1">
        <v>27.2891311645507</v>
      </c>
      <c r="AX37" s="1">
        <v>28.578685760498001</v>
      </c>
      <c r="AY37" s="1">
        <v>17.998846054077099</v>
      </c>
      <c r="AZ37" s="1">
        <v>18.456325531005799</v>
      </c>
      <c r="BA37" s="1">
        <v>17.5745525360107</v>
      </c>
      <c r="BB37" s="1">
        <v>18.5558261871337</v>
      </c>
      <c r="BC37" s="1">
        <v>20.2917079925537</v>
      </c>
      <c r="BD37" s="1">
        <v>28.260116577148398</v>
      </c>
      <c r="BE37" s="1">
        <v>20.870807647705</v>
      </c>
      <c r="BF37" s="1">
        <v>27.843437194824201</v>
      </c>
      <c r="BG37" s="1">
        <v>17.738761901855401</v>
      </c>
      <c r="BH37" s="1">
        <v>16.965431213378899</v>
      </c>
      <c r="BI37" s="1">
        <v>27.821550369262599</v>
      </c>
      <c r="BJ37" s="1">
        <v>19.012142181396399</v>
      </c>
      <c r="BK37" s="1">
        <v>27.1307468414306</v>
      </c>
      <c r="BL37" s="1">
        <v>26.9052925109863</v>
      </c>
      <c r="BM37" s="1">
        <v>16.525392532348601</v>
      </c>
      <c r="BN37" s="1">
        <v>16.618034362792901</v>
      </c>
      <c r="BO37" s="1">
        <v>18.374010086059499</v>
      </c>
      <c r="BP37" s="1">
        <v>17.393871307373001</v>
      </c>
      <c r="BQ37" s="1">
        <v>18.667604446411101</v>
      </c>
      <c r="BR37" s="1">
        <v>19.261468887329102</v>
      </c>
      <c r="BS37" s="1">
        <v>18.098350524902301</v>
      </c>
      <c r="BT37" s="1">
        <v>16.519060134887599</v>
      </c>
      <c r="BU37" s="1">
        <v>29.019746780395501</v>
      </c>
      <c r="BV37" s="1">
        <v>19.244865417480401</v>
      </c>
      <c r="BW37" s="1">
        <v>17.752256393432599</v>
      </c>
      <c r="BX37" s="1">
        <v>16.704948425292901</v>
      </c>
      <c r="BY37" s="1">
        <v>19.471735000610298</v>
      </c>
      <c r="BZ37" s="1">
        <v>26.853202819824201</v>
      </c>
      <c r="CA37" s="1">
        <v>18.663667678833001</v>
      </c>
      <c r="CB37" s="1">
        <v>16.404100418090799</v>
      </c>
      <c r="CC37" s="1">
        <v>19.4993286132812</v>
      </c>
      <c r="CD37" s="1">
        <v>19.606805801391602</v>
      </c>
      <c r="CE37" s="1">
        <v>19.498561859130799</v>
      </c>
      <c r="CF37" s="1">
        <v>28.979484558105401</v>
      </c>
      <c r="CG37" s="1">
        <v>20.8979988098144</v>
      </c>
      <c r="CH37" s="1">
        <v>18.5209655761718</v>
      </c>
      <c r="CI37" s="1">
        <v>16.368896484375</v>
      </c>
      <c r="CJ37" s="1">
        <v>19.810091018676701</v>
      </c>
      <c r="CK37" s="1">
        <v>15.792417526245099</v>
      </c>
      <c r="CL37" s="1">
        <v>20.296625137329102</v>
      </c>
      <c r="CM37" s="1">
        <v>20.2261238098144</v>
      </c>
      <c r="CN37" s="1">
        <v>18.753067016601499</v>
      </c>
      <c r="CO37" s="1">
        <v>17.1935424804687</v>
      </c>
      <c r="CP37" s="1">
        <v>17.3252639770507</v>
      </c>
      <c r="CQ37" s="1">
        <v>18.266849517822202</v>
      </c>
      <c r="CR37" s="1">
        <v>16.152145385742099</v>
      </c>
      <c r="CS37" s="1">
        <v>20.7868347167968</v>
      </c>
      <c r="CT37" s="1">
        <v>27.3907871246337</v>
      </c>
      <c r="CU37" s="1">
        <v>28.920637130737301</v>
      </c>
      <c r="CV37" s="1">
        <v>17.894546508788999</v>
      </c>
    </row>
    <row r="38" spans="1:100" ht="28" customHeight="1" x14ac:dyDescent="0.3">
      <c r="A38" s="1">
        <v>29.859577178955</v>
      </c>
      <c r="B38" s="1">
        <v>20.011062622070298</v>
      </c>
      <c r="C38" s="1">
        <v>21.563579559326101</v>
      </c>
      <c r="D38" s="1">
        <v>28.254203796386701</v>
      </c>
      <c r="E38" s="1">
        <v>19.8043498992919</v>
      </c>
      <c r="F38" s="1">
        <v>20.955949783325099</v>
      </c>
      <c r="G38" s="1">
        <v>22.815822601318299</v>
      </c>
      <c r="H38" s="1">
        <v>20.7621555328369</v>
      </c>
      <c r="I38" s="1">
        <v>29.230289459228501</v>
      </c>
      <c r="J38" s="1">
        <v>19.6445713043212</v>
      </c>
      <c r="K38" s="1">
        <v>19.420772552490199</v>
      </c>
      <c r="L38" s="1">
        <v>19.103700637817301</v>
      </c>
      <c r="M38" s="1">
        <v>30.114496231079102</v>
      </c>
      <c r="N38" s="1">
        <v>22.220075607299801</v>
      </c>
      <c r="O38" s="1">
        <v>19.270296096801701</v>
      </c>
      <c r="P38" s="1">
        <v>31.034429550170898</v>
      </c>
      <c r="Q38" s="1">
        <v>21.409975051879801</v>
      </c>
      <c r="R38" s="1">
        <v>29.827499389648398</v>
      </c>
      <c r="S38" s="1">
        <v>19.228143692016602</v>
      </c>
      <c r="T38" s="1">
        <v>21.315191268920898</v>
      </c>
      <c r="U38" s="1">
        <v>20.609796524047798</v>
      </c>
      <c r="V38" s="1">
        <v>21.5643711090087</v>
      </c>
      <c r="W38" s="1">
        <v>19.325344085693299</v>
      </c>
      <c r="X38" s="1">
        <v>20.2364406585693</v>
      </c>
      <c r="Y38" s="1">
        <v>20.1563415527343</v>
      </c>
      <c r="Z38" s="1">
        <v>21.691133499145501</v>
      </c>
      <c r="AA38" s="1">
        <v>29.415920257568299</v>
      </c>
      <c r="AB38" s="1">
        <v>19.228244781494102</v>
      </c>
      <c r="AC38" s="1">
        <v>20.691173553466701</v>
      </c>
      <c r="AD38" s="1">
        <v>19.857273101806602</v>
      </c>
      <c r="AE38" s="1">
        <v>22.192804336547798</v>
      </c>
      <c r="AF38" s="1">
        <v>22.1743450164794</v>
      </c>
      <c r="AG38" s="1">
        <v>30.084943771362301</v>
      </c>
      <c r="AH38" s="1">
        <v>19.4317531585693</v>
      </c>
      <c r="AI38" s="1">
        <v>21.854467391967699</v>
      </c>
      <c r="AJ38" s="1">
        <v>20.745735168456999</v>
      </c>
      <c r="AK38" s="1">
        <v>20.8946838378906</v>
      </c>
      <c r="AL38" s="1">
        <v>0.45561009645461997</v>
      </c>
      <c r="AM38" s="1">
        <v>21.100255966186499</v>
      </c>
      <c r="AN38" s="1">
        <v>19.858024597167901</v>
      </c>
      <c r="AO38" s="1">
        <v>20.1699619293212</v>
      </c>
      <c r="AP38" s="1">
        <v>21.727960586547798</v>
      </c>
      <c r="AQ38" s="1">
        <v>20.1393013000488</v>
      </c>
      <c r="AR38" s="1">
        <v>22.550584793090799</v>
      </c>
      <c r="AS38" s="1">
        <v>24.459241867065401</v>
      </c>
      <c r="AT38" s="1">
        <v>21.485280990600501</v>
      </c>
      <c r="AU38" s="1">
        <v>20.852367401123001</v>
      </c>
      <c r="AV38" s="1">
        <v>20.286716461181602</v>
      </c>
      <c r="AW38" s="1">
        <v>29.0198364257812</v>
      </c>
      <c r="AX38" s="1">
        <v>30.191972732543899</v>
      </c>
      <c r="AY38" s="1">
        <v>20.9944343566894</v>
      </c>
      <c r="AZ38" s="1">
        <v>21.242610931396399</v>
      </c>
      <c r="BA38" s="1">
        <v>20.390550613403299</v>
      </c>
      <c r="BB38" s="1">
        <v>21.217460632324201</v>
      </c>
      <c r="BC38" s="1">
        <v>22.660076141357401</v>
      </c>
      <c r="BD38" s="1">
        <v>29.842277526855401</v>
      </c>
      <c r="BE38" s="1">
        <v>22.749910354614201</v>
      </c>
      <c r="BF38" s="1">
        <v>29.740938186645501</v>
      </c>
      <c r="BG38" s="1">
        <v>20.6634807586669</v>
      </c>
      <c r="BH38" s="1">
        <v>19.7089233398437</v>
      </c>
      <c r="BI38" s="1">
        <v>29.590089797973601</v>
      </c>
      <c r="BJ38" s="1">
        <v>21.659242630004801</v>
      </c>
      <c r="BK38" s="1">
        <v>28.8891487121582</v>
      </c>
      <c r="BL38" s="1">
        <v>28.370027542114201</v>
      </c>
      <c r="BM38" s="1">
        <v>19.7814922332763</v>
      </c>
      <c r="BN38" s="1">
        <v>19.483200073242099</v>
      </c>
      <c r="BO38" s="1">
        <v>20.859764099121001</v>
      </c>
      <c r="BP38" s="1">
        <v>20.271522521972599</v>
      </c>
      <c r="BQ38" s="1">
        <v>21.2552375793457</v>
      </c>
      <c r="BR38" s="1">
        <v>22.141460418701101</v>
      </c>
      <c r="BS38" s="1">
        <v>20.6687107086181</v>
      </c>
      <c r="BT38" s="1">
        <v>19.654462814331001</v>
      </c>
      <c r="BU38" s="1">
        <v>30.744289398193299</v>
      </c>
      <c r="BV38" s="1">
        <v>21.782943725585898</v>
      </c>
      <c r="BW38" s="1">
        <v>20.472694396972599</v>
      </c>
      <c r="BX38" s="1">
        <v>19.8223762512207</v>
      </c>
      <c r="BY38" s="1">
        <v>21.9032478332519</v>
      </c>
      <c r="BZ38" s="1">
        <v>28.588943481445298</v>
      </c>
      <c r="CA38" s="1">
        <v>21.577081680297798</v>
      </c>
      <c r="CB38" s="1">
        <v>19.584619522094702</v>
      </c>
      <c r="CC38" s="1">
        <v>22.171878814697202</v>
      </c>
      <c r="CD38" s="1">
        <v>22.428768157958899</v>
      </c>
      <c r="CE38" s="1">
        <v>22.036088943481399</v>
      </c>
      <c r="CF38" s="1">
        <v>30.263025283813398</v>
      </c>
      <c r="CG38" s="1">
        <v>22.868545532226499</v>
      </c>
      <c r="CH38" s="1">
        <v>21.531089782714801</v>
      </c>
      <c r="CI38" s="1">
        <v>19.4710292816162</v>
      </c>
      <c r="CJ38" s="1">
        <v>22.359237670898398</v>
      </c>
      <c r="CK38" s="1">
        <v>19.242723464965799</v>
      </c>
      <c r="CL38" s="1">
        <v>22.5300178527832</v>
      </c>
      <c r="CM38" s="1">
        <v>22.362691879272401</v>
      </c>
      <c r="CN38" s="1">
        <v>20.974647521972599</v>
      </c>
      <c r="CO38" s="1">
        <v>19.998088836669901</v>
      </c>
      <c r="CP38" s="1">
        <v>20.136539459228501</v>
      </c>
      <c r="CQ38" s="1">
        <v>21.0648880004882</v>
      </c>
      <c r="CR38" s="1">
        <v>19.2906169891357</v>
      </c>
      <c r="CS38" s="1">
        <v>23.288263320922798</v>
      </c>
      <c r="CT38" s="1">
        <v>29.248304367065401</v>
      </c>
      <c r="CU38" s="1">
        <v>30.599092483520501</v>
      </c>
      <c r="CV38" s="1">
        <v>20.513593673706001</v>
      </c>
    </row>
    <row r="39" spans="1:100" ht="28" customHeight="1" x14ac:dyDescent="0.3">
      <c r="A39" s="1">
        <v>28.8770351409912</v>
      </c>
      <c r="B39" s="1">
        <v>17.8027229309082</v>
      </c>
      <c r="C39" s="1">
        <v>19.088766098022401</v>
      </c>
      <c r="D39" s="1">
        <v>27.146112442016602</v>
      </c>
      <c r="E39" s="1">
        <v>17.5348091125488</v>
      </c>
      <c r="F39" s="1">
        <v>18.850681304931602</v>
      </c>
      <c r="G39" s="1">
        <v>20.735572814941399</v>
      </c>
      <c r="H39" s="1">
        <v>18.683027267456001</v>
      </c>
      <c r="I39" s="1">
        <v>28.0628566741943</v>
      </c>
      <c r="J39" s="1">
        <v>17.049503326416001</v>
      </c>
      <c r="K39" s="1">
        <v>17.108858108520501</v>
      </c>
      <c r="L39" s="1">
        <v>16.658256530761701</v>
      </c>
      <c r="M39" s="1">
        <v>29.248249053955</v>
      </c>
      <c r="N39" s="1">
        <v>20.6502990722656</v>
      </c>
      <c r="O39" s="1">
        <v>16.8374938964843</v>
      </c>
      <c r="P39" s="1">
        <v>30.0361328125</v>
      </c>
      <c r="Q39" s="1">
        <v>19.201898574829102</v>
      </c>
      <c r="R39" s="1">
        <v>28.5958232879638</v>
      </c>
      <c r="S39" s="1">
        <v>16.802104949951101</v>
      </c>
      <c r="T39" s="1">
        <v>19.266191482543899</v>
      </c>
      <c r="U39" s="1">
        <v>18.418317794799801</v>
      </c>
      <c r="V39" s="1">
        <v>19.443864822387599</v>
      </c>
      <c r="W39" s="1">
        <v>16.8680915832519</v>
      </c>
      <c r="X39" s="1">
        <v>17.813838958740199</v>
      </c>
      <c r="Y39" s="1">
        <v>18.2057285308837</v>
      </c>
      <c r="Z39" s="1">
        <v>19.607295989990199</v>
      </c>
      <c r="AA39" s="1">
        <v>28.430292129516602</v>
      </c>
      <c r="AB39" s="1">
        <v>17.036918640136701</v>
      </c>
      <c r="AC39" s="1">
        <v>18.506700515746999</v>
      </c>
      <c r="AD39" s="1">
        <v>17.520208358764599</v>
      </c>
      <c r="AE39" s="1">
        <v>20.161241531371999</v>
      </c>
      <c r="AF39" s="1">
        <v>20.005149841308501</v>
      </c>
      <c r="AG39" s="1">
        <v>29.032382965087798</v>
      </c>
      <c r="AH39" s="1">
        <v>17.258344650268501</v>
      </c>
      <c r="AI39" s="1">
        <v>19.719810485839801</v>
      </c>
      <c r="AJ39" s="1">
        <v>18.498140335083001</v>
      </c>
      <c r="AK39" s="1">
        <v>18.815523147583001</v>
      </c>
      <c r="AL39" s="1">
        <v>21.100255966186499</v>
      </c>
      <c r="AM39" s="1">
        <v>0</v>
      </c>
      <c r="AN39" s="1">
        <v>17.386857986450099</v>
      </c>
      <c r="AO39" s="1">
        <v>17.468837738037099</v>
      </c>
      <c r="AP39" s="1">
        <v>19.340618133544901</v>
      </c>
      <c r="AQ39" s="1">
        <v>17.846735000610298</v>
      </c>
      <c r="AR39" s="1">
        <v>20.483627319335898</v>
      </c>
      <c r="AS39" s="1">
        <v>23.013103485107401</v>
      </c>
      <c r="AT39" s="1">
        <v>19.4815063476562</v>
      </c>
      <c r="AU39" s="1">
        <v>18.819658279418899</v>
      </c>
      <c r="AV39" s="1">
        <v>17.979021072387599</v>
      </c>
      <c r="AW39" s="1">
        <v>27.8371486663818</v>
      </c>
      <c r="AX39" s="1">
        <v>29.0196132659912</v>
      </c>
      <c r="AY39" s="1">
        <v>18.665838241577099</v>
      </c>
      <c r="AZ39" s="1">
        <v>18.843126296996999</v>
      </c>
      <c r="BA39" s="1">
        <v>18.051277160644499</v>
      </c>
      <c r="BB39" s="1">
        <v>18.9912509918212</v>
      </c>
      <c r="BC39" s="1">
        <v>20.620986938476499</v>
      </c>
      <c r="BD39" s="1">
        <v>28.793725967407202</v>
      </c>
      <c r="BE39" s="1">
        <v>20.8796081542968</v>
      </c>
      <c r="BF39" s="1">
        <v>28.5932006835937</v>
      </c>
      <c r="BG39" s="1">
        <v>18.1892585754394</v>
      </c>
      <c r="BH39" s="1">
        <v>17.4370002746582</v>
      </c>
      <c r="BI39" s="1">
        <v>28.4985237121582</v>
      </c>
      <c r="BJ39" s="1">
        <v>19.378311157226499</v>
      </c>
      <c r="BK39" s="1">
        <v>27.9378261566162</v>
      </c>
      <c r="BL39" s="1">
        <v>27.4618206024169</v>
      </c>
      <c r="BM39" s="1">
        <v>17.3241062164306</v>
      </c>
      <c r="BN39" s="1">
        <v>17.0567722320556</v>
      </c>
      <c r="BO39" s="1">
        <v>18.952451705932599</v>
      </c>
      <c r="BP39" s="1">
        <v>17.817562103271399</v>
      </c>
      <c r="BQ39" s="1">
        <v>19.038681030273398</v>
      </c>
      <c r="BR39" s="1">
        <v>19.812404632568299</v>
      </c>
      <c r="BS39" s="1">
        <v>18.597322463989201</v>
      </c>
      <c r="BT39" s="1">
        <v>17.036237716674801</v>
      </c>
      <c r="BU39" s="1">
        <v>29.781093597412099</v>
      </c>
      <c r="BV39" s="1">
        <v>20.0003967285156</v>
      </c>
      <c r="BW39" s="1">
        <v>18.118932723998999</v>
      </c>
      <c r="BX39" s="1">
        <v>17.771558761596602</v>
      </c>
      <c r="BY39" s="1">
        <v>20.158868789672798</v>
      </c>
      <c r="BZ39" s="1">
        <v>27.479669570922798</v>
      </c>
      <c r="CA39" s="1">
        <v>19.0755615234375</v>
      </c>
      <c r="CB39" s="1">
        <v>16.802394866943299</v>
      </c>
      <c r="CC39" s="1">
        <v>20.088535308837798</v>
      </c>
      <c r="CD39" s="1">
        <v>20.0327854156494</v>
      </c>
      <c r="CE39" s="1">
        <v>19.8469123840332</v>
      </c>
      <c r="CF39" s="1">
        <v>29.309331893920898</v>
      </c>
      <c r="CG39" s="1">
        <v>21.11106300354</v>
      </c>
      <c r="CH39" s="1">
        <v>18.9778232574462</v>
      </c>
      <c r="CI39" s="1">
        <v>16.974494934081999</v>
      </c>
      <c r="CJ39" s="1">
        <v>20.293624877929599</v>
      </c>
      <c r="CK39" s="1">
        <v>16.487756729125898</v>
      </c>
      <c r="CL39" s="1">
        <v>21.085063934326101</v>
      </c>
      <c r="CM39" s="1">
        <v>20.523450851440401</v>
      </c>
      <c r="CN39" s="1">
        <v>19.342403411865199</v>
      </c>
      <c r="CO39" s="1">
        <v>17.891704559326101</v>
      </c>
      <c r="CP39" s="1">
        <v>17.8439407348632</v>
      </c>
      <c r="CQ39" s="1">
        <v>18.8698215484619</v>
      </c>
      <c r="CR39" s="1">
        <v>16.584241867065401</v>
      </c>
      <c r="CS39" s="1">
        <v>21.344167709350501</v>
      </c>
      <c r="CT39" s="1">
        <v>28.225456237792901</v>
      </c>
      <c r="CU39" s="1">
        <v>29.386241912841701</v>
      </c>
      <c r="CV39" s="1">
        <v>18.353445053100501</v>
      </c>
    </row>
    <row r="40" spans="1:100" ht="28" customHeight="1" x14ac:dyDescent="0.3">
      <c r="A40" s="1">
        <v>27.3314819335937</v>
      </c>
      <c r="B40" s="1">
        <v>15.7081251144409</v>
      </c>
      <c r="C40" s="1">
        <v>17.353466033935501</v>
      </c>
      <c r="D40" s="1">
        <v>25.4457912445068</v>
      </c>
      <c r="E40" s="1">
        <v>15.1781511306762</v>
      </c>
      <c r="F40" s="1">
        <v>16.810886383056602</v>
      </c>
      <c r="G40" s="1">
        <v>18.867815017700099</v>
      </c>
      <c r="H40" s="1">
        <v>16.355291366577099</v>
      </c>
      <c r="I40" s="1">
        <v>26.508358001708899</v>
      </c>
      <c r="J40" s="1">
        <v>14.8951349258422</v>
      </c>
      <c r="K40" s="1">
        <v>14.740697860717701</v>
      </c>
      <c r="L40" s="1">
        <v>14.316172599792401</v>
      </c>
      <c r="M40" s="1">
        <v>27.6862487792968</v>
      </c>
      <c r="N40" s="1">
        <v>18.507198333740199</v>
      </c>
      <c r="O40" s="1">
        <v>14.476817131042401</v>
      </c>
      <c r="P40" s="1">
        <v>28.698989868163999</v>
      </c>
      <c r="Q40" s="1">
        <v>17.053321838378899</v>
      </c>
      <c r="R40" s="1">
        <v>27.2081489562988</v>
      </c>
      <c r="S40" s="1">
        <v>14.245271682739199</v>
      </c>
      <c r="T40" s="1">
        <v>17.217485427856399</v>
      </c>
      <c r="U40" s="1">
        <v>16.1729717254638</v>
      </c>
      <c r="V40" s="1">
        <v>17.539199829101499</v>
      </c>
      <c r="W40" s="1">
        <v>14.4997186660766</v>
      </c>
      <c r="X40" s="1">
        <v>15.419420242309499</v>
      </c>
      <c r="Y40" s="1">
        <v>15.8719978332519</v>
      </c>
      <c r="Z40" s="1">
        <v>17.928775787353501</v>
      </c>
      <c r="AA40" s="1">
        <v>26.851011276245099</v>
      </c>
      <c r="AB40" s="1">
        <v>14.8152866363525</v>
      </c>
      <c r="AC40" s="1">
        <v>16.174119949340799</v>
      </c>
      <c r="AD40" s="1">
        <v>15.156309127807599</v>
      </c>
      <c r="AE40" s="1">
        <v>17.995952606201101</v>
      </c>
      <c r="AF40" s="1">
        <v>18.156286239623999</v>
      </c>
      <c r="AG40" s="1">
        <v>27.697381973266602</v>
      </c>
      <c r="AH40" s="1">
        <v>14.825522422790501</v>
      </c>
      <c r="AI40" s="1">
        <v>17.600795745849599</v>
      </c>
      <c r="AJ40" s="1">
        <v>16.2627239227294</v>
      </c>
      <c r="AK40" s="1">
        <v>17.076234817504801</v>
      </c>
      <c r="AL40" s="1">
        <v>19.858024597167901</v>
      </c>
      <c r="AM40" s="1">
        <v>17.386857986450099</v>
      </c>
      <c r="AN40" s="1">
        <v>0</v>
      </c>
      <c r="AO40" s="1">
        <v>15.4477081298828</v>
      </c>
      <c r="AP40" s="1">
        <v>17.4713230133056</v>
      </c>
      <c r="AQ40" s="1">
        <v>15.883639335632299</v>
      </c>
      <c r="AR40" s="1">
        <v>18.730272293090799</v>
      </c>
      <c r="AS40" s="1">
        <v>21.1658821105957</v>
      </c>
      <c r="AT40" s="1">
        <v>17.344057083129801</v>
      </c>
      <c r="AU40" s="1">
        <v>16.677181243896399</v>
      </c>
      <c r="AV40" s="1">
        <v>15.6909999847412</v>
      </c>
      <c r="AW40" s="1">
        <v>26.4556980133056</v>
      </c>
      <c r="AX40" s="1">
        <v>27.494695663452099</v>
      </c>
      <c r="AY40" s="1">
        <v>16.657140731811499</v>
      </c>
      <c r="AZ40" s="1">
        <v>16.760574340820298</v>
      </c>
      <c r="BA40" s="1">
        <v>15.8799791336059</v>
      </c>
      <c r="BB40" s="1">
        <v>17.018222808837798</v>
      </c>
      <c r="BC40" s="1">
        <v>18.660139083862301</v>
      </c>
      <c r="BD40" s="1">
        <v>27.056943893432599</v>
      </c>
      <c r="BE40" s="1">
        <v>19.111616134643501</v>
      </c>
      <c r="BF40" s="1">
        <v>26.914842605590799</v>
      </c>
      <c r="BG40" s="1">
        <v>16.487472534179599</v>
      </c>
      <c r="BH40" s="1">
        <v>15.2937860488891</v>
      </c>
      <c r="BI40" s="1">
        <v>26.911705017089801</v>
      </c>
      <c r="BJ40" s="1">
        <v>17.624528884887599</v>
      </c>
      <c r="BK40" s="1">
        <v>26.2315139770507</v>
      </c>
      <c r="BL40" s="1">
        <v>25.797752380371001</v>
      </c>
      <c r="BM40" s="1">
        <v>14.9496870040893</v>
      </c>
      <c r="BN40" s="1">
        <v>14.794063568115201</v>
      </c>
      <c r="BO40" s="1">
        <v>16.675296783447202</v>
      </c>
      <c r="BP40" s="1">
        <v>15.594831466674799</v>
      </c>
      <c r="BQ40" s="1">
        <v>17.115266799926701</v>
      </c>
      <c r="BR40" s="1">
        <v>18.033819198608398</v>
      </c>
      <c r="BS40" s="1">
        <v>16.4464092254638</v>
      </c>
      <c r="BT40" s="1">
        <v>15.009243965148899</v>
      </c>
      <c r="BU40" s="1">
        <v>28.359155654907202</v>
      </c>
      <c r="BV40" s="1">
        <v>17.786600112915</v>
      </c>
      <c r="BW40" s="1">
        <v>16.220008850097599</v>
      </c>
      <c r="BX40" s="1">
        <v>15.284196853637599</v>
      </c>
      <c r="BY40" s="1">
        <v>17.902467727661101</v>
      </c>
      <c r="BZ40" s="1">
        <v>26.007707595825099</v>
      </c>
      <c r="CA40" s="1">
        <v>17.1221618652343</v>
      </c>
      <c r="CB40" s="1">
        <v>14.431540489196699</v>
      </c>
      <c r="CC40" s="1">
        <v>18.077262878417901</v>
      </c>
      <c r="CD40" s="1">
        <v>18.149032592773398</v>
      </c>
      <c r="CE40" s="1">
        <v>18.166652679443299</v>
      </c>
      <c r="CF40" s="1">
        <v>27.783706665038999</v>
      </c>
      <c r="CG40" s="1">
        <v>19.276269912719702</v>
      </c>
      <c r="CH40" s="1">
        <v>17.116096496581999</v>
      </c>
      <c r="CI40" s="1">
        <v>14.822617530822701</v>
      </c>
      <c r="CJ40" s="1">
        <v>18.368076324462798</v>
      </c>
      <c r="CK40" s="1">
        <v>14.129865646362299</v>
      </c>
      <c r="CL40" s="1">
        <v>19.1542568206787</v>
      </c>
      <c r="CM40" s="1">
        <v>18.3779582977294</v>
      </c>
      <c r="CN40" s="1">
        <v>17.157096862792901</v>
      </c>
      <c r="CO40" s="1">
        <v>15.5123491287231</v>
      </c>
      <c r="CP40" s="1">
        <v>15.630739212036101</v>
      </c>
      <c r="CQ40" s="1">
        <v>16.769371032714801</v>
      </c>
      <c r="CR40" s="1">
        <v>14.516441345214799</v>
      </c>
      <c r="CS40" s="1">
        <v>19.560070037841701</v>
      </c>
      <c r="CT40" s="1">
        <v>26.641799926757798</v>
      </c>
      <c r="CU40" s="1">
        <v>28.117404937744102</v>
      </c>
      <c r="CV40" s="1">
        <v>16.239900588989201</v>
      </c>
    </row>
    <row r="41" spans="1:100" ht="28" customHeight="1" x14ac:dyDescent="0.3">
      <c r="A41" s="1">
        <v>27.812255859375</v>
      </c>
      <c r="B41" s="1">
        <v>15.9722118377685</v>
      </c>
      <c r="C41" s="1">
        <v>17.642772674560501</v>
      </c>
      <c r="D41" s="1">
        <v>25.924789428710898</v>
      </c>
      <c r="E41" s="1">
        <v>15.5606212615966</v>
      </c>
      <c r="F41" s="1">
        <v>16.8965549468994</v>
      </c>
      <c r="G41" s="1">
        <v>19.491918563842699</v>
      </c>
      <c r="H41" s="1">
        <v>16.925466537475501</v>
      </c>
      <c r="I41" s="1">
        <v>26.969692230224599</v>
      </c>
      <c r="J41" s="1">
        <v>15.1012630462646</v>
      </c>
      <c r="K41" s="1">
        <v>14.8750400543212</v>
      </c>
      <c r="L41" s="1">
        <v>14.684021949768001</v>
      </c>
      <c r="M41" s="1">
        <v>27.911338806152301</v>
      </c>
      <c r="N41" s="1">
        <v>19.0588359832763</v>
      </c>
      <c r="O41" s="1">
        <v>15.1946239471435</v>
      </c>
      <c r="P41" s="1">
        <v>28.9833259582519</v>
      </c>
      <c r="Q41" s="1">
        <v>17.305538177490199</v>
      </c>
      <c r="R41" s="1">
        <v>27.450260162353501</v>
      </c>
      <c r="S41" s="1">
        <v>14.659192085266101</v>
      </c>
      <c r="T41" s="1">
        <v>17.4811611175537</v>
      </c>
      <c r="U41" s="1">
        <v>16.400814056396399</v>
      </c>
      <c r="V41" s="1">
        <v>17.725854873657202</v>
      </c>
      <c r="W41" s="1">
        <v>14.8454933166503</v>
      </c>
      <c r="X41" s="1">
        <v>15.729606628417899</v>
      </c>
      <c r="Y41" s="1">
        <v>16.1564407348632</v>
      </c>
      <c r="Z41" s="1">
        <v>18.1081943511962</v>
      </c>
      <c r="AA41" s="1">
        <v>27.1917915344238</v>
      </c>
      <c r="AB41" s="1">
        <v>15.186531066894499</v>
      </c>
      <c r="AC41" s="1">
        <v>16.737422943115199</v>
      </c>
      <c r="AD41" s="1">
        <v>15.267848968505801</v>
      </c>
      <c r="AE41" s="1">
        <v>18.5376892089843</v>
      </c>
      <c r="AF41" s="1">
        <v>18.4198188781738</v>
      </c>
      <c r="AG41" s="1">
        <v>28.041526794433501</v>
      </c>
      <c r="AH41" s="1">
        <v>15.4029283523559</v>
      </c>
      <c r="AI41" s="1">
        <v>17.800319671630799</v>
      </c>
      <c r="AJ41" s="1">
        <v>16.514095306396399</v>
      </c>
      <c r="AK41" s="1">
        <v>17.137046813964801</v>
      </c>
      <c r="AL41" s="1">
        <v>20.1699619293212</v>
      </c>
      <c r="AM41" s="1">
        <v>17.468837738037099</v>
      </c>
      <c r="AN41" s="1">
        <v>15.4477081298828</v>
      </c>
      <c r="AO41" s="1">
        <v>0</v>
      </c>
      <c r="AP41" s="1">
        <v>17.336397171020501</v>
      </c>
      <c r="AQ41" s="1">
        <v>16.1830749511718</v>
      </c>
      <c r="AR41" s="1">
        <v>18.829261779785099</v>
      </c>
      <c r="AS41" s="1">
        <v>21.452836990356399</v>
      </c>
      <c r="AT41" s="1">
        <v>17.9429817199707</v>
      </c>
      <c r="AU41" s="1">
        <v>17.103227615356399</v>
      </c>
      <c r="AV41" s="1">
        <v>16.082277297973601</v>
      </c>
      <c r="AW41" s="1">
        <v>26.933774948120099</v>
      </c>
      <c r="AX41" s="1">
        <v>27.778236389160099</v>
      </c>
      <c r="AY41" s="1">
        <v>16.985073089599599</v>
      </c>
      <c r="AZ41" s="1">
        <v>17.1022930145263</v>
      </c>
      <c r="BA41" s="1">
        <v>16.3326320648193</v>
      </c>
      <c r="BB41" s="1">
        <v>17.410228729248001</v>
      </c>
      <c r="BC41" s="1">
        <v>19.262432098388601</v>
      </c>
      <c r="BD41" s="1">
        <v>27.564840316772401</v>
      </c>
      <c r="BE41" s="1">
        <v>19.536056518554599</v>
      </c>
      <c r="BF41" s="1">
        <v>27.3784275054931</v>
      </c>
      <c r="BG41" s="1">
        <v>16.408012390136701</v>
      </c>
      <c r="BH41" s="1">
        <v>15.811160087585399</v>
      </c>
      <c r="BI41" s="1">
        <v>27.3921699523925</v>
      </c>
      <c r="BJ41" s="1">
        <v>17.766292572021399</v>
      </c>
      <c r="BK41" s="1">
        <v>26.541019439697202</v>
      </c>
      <c r="BL41" s="1">
        <v>26.235336303710898</v>
      </c>
      <c r="BM41" s="1">
        <v>15.3864974975585</v>
      </c>
      <c r="BN41" s="1">
        <v>15.124996185302701</v>
      </c>
      <c r="BO41" s="1">
        <v>16.807914733886701</v>
      </c>
      <c r="BP41" s="1">
        <v>16.1924133300781</v>
      </c>
      <c r="BQ41" s="1">
        <v>17.386211395263601</v>
      </c>
      <c r="BR41" s="1">
        <v>18.370031356811499</v>
      </c>
      <c r="BS41" s="1">
        <v>16.7406902313232</v>
      </c>
      <c r="BT41" s="1">
        <v>15.0574893951416</v>
      </c>
      <c r="BU41" s="1">
        <v>28.579952239990199</v>
      </c>
      <c r="BV41" s="1">
        <v>18.105531692504801</v>
      </c>
      <c r="BW41" s="1">
        <v>16.333059310913001</v>
      </c>
      <c r="BX41" s="1">
        <v>15.759065628051699</v>
      </c>
      <c r="BY41" s="1">
        <v>18.4280471801757</v>
      </c>
      <c r="BZ41" s="1">
        <v>26.276493072509702</v>
      </c>
      <c r="CA41" s="1">
        <v>17.5290412902832</v>
      </c>
      <c r="CB41" s="1">
        <v>15.0752868652343</v>
      </c>
      <c r="CC41" s="1">
        <v>18.3836975097656</v>
      </c>
      <c r="CD41" s="1">
        <v>18.1670227050781</v>
      </c>
      <c r="CE41" s="1">
        <v>18.145103454589801</v>
      </c>
      <c r="CF41" s="1">
        <v>28.1925144195556</v>
      </c>
      <c r="CG41" s="1">
        <v>19.716381072998001</v>
      </c>
      <c r="CH41" s="1">
        <v>17.499078750610298</v>
      </c>
      <c r="CI41" s="1">
        <v>15.1155662536621</v>
      </c>
      <c r="CJ41" s="1">
        <v>18.583713531494102</v>
      </c>
      <c r="CK41" s="1">
        <v>14.4737644195556</v>
      </c>
      <c r="CL41" s="1">
        <v>19.389181137084901</v>
      </c>
      <c r="CM41" s="1">
        <v>18.8499240875244</v>
      </c>
      <c r="CN41" s="1">
        <v>17.412124633788999</v>
      </c>
      <c r="CO41" s="1">
        <v>16.084938049316399</v>
      </c>
      <c r="CP41" s="1">
        <v>15.9943399429321</v>
      </c>
      <c r="CQ41" s="1">
        <v>17.1482219696044</v>
      </c>
      <c r="CR41" s="1">
        <v>14.851410865783601</v>
      </c>
      <c r="CS41" s="1">
        <v>19.5644721984863</v>
      </c>
      <c r="CT41" s="1">
        <v>26.933609008788999</v>
      </c>
      <c r="CU41" s="1">
        <v>28.3633937835693</v>
      </c>
      <c r="CV41" s="1">
        <v>16.416067123413001</v>
      </c>
    </row>
    <row r="42" spans="1:100" ht="28" customHeight="1" x14ac:dyDescent="0.3">
      <c r="A42" s="1">
        <v>28.7763347625732</v>
      </c>
      <c r="B42" s="1">
        <v>17.672246932983398</v>
      </c>
      <c r="C42" s="1">
        <v>19.158845901489201</v>
      </c>
      <c r="D42" s="1">
        <v>27.054059982299801</v>
      </c>
      <c r="E42" s="1">
        <v>17.410854339599599</v>
      </c>
      <c r="F42" s="1">
        <v>18.463474273681602</v>
      </c>
      <c r="G42" s="1">
        <v>20.5780220031738</v>
      </c>
      <c r="H42" s="1">
        <v>18.413326263427699</v>
      </c>
      <c r="I42" s="1">
        <v>27.950477600097599</v>
      </c>
      <c r="J42" s="1">
        <v>16.991306304931602</v>
      </c>
      <c r="K42" s="1">
        <v>16.9235439300537</v>
      </c>
      <c r="L42" s="1">
        <v>16.720129013061499</v>
      </c>
      <c r="M42" s="1">
        <v>29.122844696044901</v>
      </c>
      <c r="N42" s="1">
        <v>20.410007476806602</v>
      </c>
      <c r="O42" s="1">
        <v>17.055604934692301</v>
      </c>
      <c r="P42" s="1">
        <v>30.086328506469702</v>
      </c>
      <c r="Q42" s="1">
        <v>19.1485271453857</v>
      </c>
      <c r="R42" s="1">
        <v>28.458978652954102</v>
      </c>
      <c r="S42" s="1">
        <v>16.634708404541001</v>
      </c>
      <c r="T42" s="1">
        <v>19.373756408691399</v>
      </c>
      <c r="U42" s="1">
        <v>18.293247222900298</v>
      </c>
      <c r="V42" s="1">
        <v>19.298017501831001</v>
      </c>
      <c r="W42" s="1">
        <v>16.953842163085898</v>
      </c>
      <c r="X42" s="1">
        <v>17.678022384643501</v>
      </c>
      <c r="Y42" s="1">
        <v>17.835910797119102</v>
      </c>
      <c r="Z42" s="1">
        <v>19.535665512084901</v>
      </c>
      <c r="AA42" s="1">
        <v>28.450246810913001</v>
      </c>
      <c r="AB42" s="1">
        <v>17.073793411254801</v>
      </c>
      <c r="AC42" s="1">
        <v>18.265316009521399</v>
      </c>
      <c r="AD42" s="1">
        <v>17.465080261230401</v>
      </c>
      <c r="AE42" s="1">
        <v>19.8867282867431</v>
      </c>
      <c r="AF42" s="1">
        <v>20.170040130615199</v>
      </c>
      <c r="AG42" s="1">
        <v>29.213140487670898</v>
      </c>
      <c r="AH42" s="1">
        <v>17.078910827636701</v>
      </c>
      <c r="AI42" s="1">
        <v>19.81005859375</v>
      </c>
      <c r="AJ42" s="1">
        <v>18.105087280273398</v>
      </c>
      <c r="AK42" s="1">
        <v>18.890087127685501</v>
      </c>
      <c r="AL42" s="1">
        <v>21.727960586547798</v>
      </c>
      <c r="AM42" s="1">
        <v>19.340618133544901</v>
      </c>
      <c r="AN42" s="1">
        <v>17.4713230133056</v>
      </c>
      <c r="AO42" s="1">
        <v>17.336397171020501</v>
      </c>
      <c r="AP42" s="1">
        <v>0</v>
      </c>
      <c r="AQ42" s="1">
        <v>17.815738677978501</v>
      </c>
      <c r="AR42" s="1">
        <v>20.691820144653299</v>
      </c>
      <c r="AS42" s="1">
        <v>23.062322616577099</v>
      </c>
      <c r="AT42" s="1">
        <v>19.691688537597599</v>
      </c>
      <c r="AU42" s="1">
        <v>18.7675666809082</v>
      </c>
      <c r="AV42" s="1">
        <v>17.975551605224599</v>
      </c>
      <c r="AW42" s="1">
        <v>27.870424270629801</v>
      </c>
      <c r="AX42" s="1">
        <v>28.839591979980401</v>
      </c>
      <c r="AY42" s="1">
        <v>18.657852172851499</v>
      </c>
      <c r="AZ42" s="1">
        <v>18.8770847320556</v>
      </c>
      <c r="BA42" s="1">
        <v>18.354213714599599</v>
      </c>
      <c r="BB42" s="1">
        <v>18.866909027099599</v>
      </c>
      <c r="BC42" s="1">
        <v>20.757328033447202</v>
      </c>
      <c r="BD42" s="1">
        <v>28.916389465331999</v>
      </c>
      <c r="BE42" s="1">
        <v>20.956594467163001</v>
      </c>
      <c r="BF42" s="1">
        <v>28.36692237854</v>
      </c>
      <c r="BG42" s="1">
        <v>18.186174392700099</v>
      </c>
      <c r="BH42" s="1">
        <v>17.482028961181602</v>
      </c>
      <c r="BI42" s="1">
        <v>28.500703811645501</v>
      </c>
      <c r="BJ42" s="1">
        <v>19.3580513000488</v>
      </c>
      <c r="BK42" s="1">
        <v>27.757724761962798</v>
      </c>
      <c r="BL42" s="1">
        <v>27.192678451538001</v>
      </c>
      <c r="BM42" s="1">
        <v>17.333761215209901</v>
      </c>
      <c r="BN42" s="1">
        <v>17.043075561523398</v>
      </c>
      <c r="BO42" s="1">
        <v>18.598016738891602</v>
      </c>
      <c r="BP42" s="1">
        <v>18.1135864257812</v>
      </c>
      <c r="BQ42" s="1">
        <v>19.1639080047607</v>
      </c>
      <c r="BR42" s="1">
        <v>19.7780361175537</v>
      </c>
      <c r="BS42" s="1">
        <v>18.731086730956999</v>
      </c>
      <c r="BT42" s="1">
        <v>17.1529846191406</v>
      </c>
      <c r="BU42" s="1">
        <v>29.694005966186499</v>
      </c>
      <c r="BV42" s="1">
        <v>19.606908798217699</v>
      </c>
      <c r="BW42" s="1">
        <v>18.3882026672363</v>
      </c>
      <c r="BX42" s="1">
        <v>17.522014617919901</v>
      </c>
      <c r="BY42" s="1">
        <v>19.8530960083007</v>
      </c>
      <c r="BZ42" s="1">
        <v>27.369924545288001</v>
      </c>
      <c r="CA42" s="1">
        <v>19.129440307617099</v>
      </c>
      <c r="CB42" s="1">
        <v>16.673881530761701</v>
      </c>
      <c r="CC42" s="1">
        <v>19.86962890625</v>
      </c>
      <c r="CD42" s="1">
        <v>19.999870300292901</v>
      </c>
      <c r="CE42" s="1">
        <v>19.784437179565401</v>
      </c>
      <c r="CF42" s="1">
        <v>29.353479385375898</v>
      </c>
      <c r="CG42" s="1">
        <v>21.0889587402343</v>
      </c>
      <c r="CH42" s="1">
        <v>19.076103210449201</v>
      </c>
      <c r="CI42" s="1">
        <v>16.892610549926701</v>
      </c>
      <c r="CJ42" s="1">
        <v>20.069978713989201</v>
      </c>
      <c r="CK42" s="1">
        <v>16.395339965820298</v>
      </c>
      <c r="CL42" s="1">
        <v>20.7811260223388</v>
      </c>
      <c r="CM42" s="1">
        <v>20.409624099731399</v>
      </c>
      <c r="CN42" s="1">
        <v>19.401964187621999</v>
      </c>
      <c r="CO42" s="1">
        <v>17.826217651367099</v>
      </c>
      <c r="CP42" s="1">
        <v>17.7701110839843</v>
      </c>
      <c r="CQ42" s="1">
        <v>18.727178573608398</v>
      </c>
      <c r="CR42" s="1">
        <v>16.915927886962798</v>
      </c>
      <c r="CS42" s="1">
        <v>21.424667358398398</v>
      </c>
      <c r="CT42" s="1">
        <v>28.001497268676701</v>
      </c>
      <c r="CU42" s="1">
        <v>29.519456863403299</v>
      </c>
      <c r="CV42" s="1">
        <v>18.286928176879801</v>
      </c>
    </row>
    <row r="43" spans="1:100" ht="28" customHeight="1" x14ac:dyDescent="0.3">
      <c r="A43" s="1">
        <v>27.912542343139599</v>
      </c>
      <c r="B43" s="1">
        <v>16.202898025512599</v>
      </c>
      <c r="C43" s="1">
        <v>17.974470138549801</v>
      </c>
      <c r="D43" s="1">
        <v>26.237817764282202</v>
      </c>
      <c r="E43" s="1">
        <v>15.728939056396401</v>
      </c>
      <c r="F43" s="1">
        <v>16.997215270996001</v>
      </c>
      <c r="G43" s="1">
        <v>19.806022644042901</v>
      </c>
      <c r="H43" s="1">
        <v>17.137575149536101</v>
      </c>
      <c r="I43" s="1">
        <v>27.1266174316406</v>
      </c>
      <c r="J43" s="1">
        <v>15.221304893493601</v>
      </c>
      <c r="K43" s="1">
        <v>15.0816116333007</v>
      </c>
      <c r="L43" s="1">
        <v>14.939897537231399</v>
      </c>
      <c r="M43" s="1">
        <v>28.3692913055419</v>
      </c>
      <c r="N43" s="1">
        <v>19.175909042358398</v>
      </c>
      <c r="O43" s="1">
        <v>15.2038373947143</v>
      </c>
      <c r="P43" s="1">
        <v>29.311464309692301</v>
      </c>
      <c r="Q43" s="1">
        <v>17.594560623168899</v>
      </c>
      <c r="R43" s="1">
        <v>27.802984237670898</v>
      </c>
      <c r="S43" s="1">
        <v>14.8598670959472</v>
      </c>
      <c r="T43" s="1">
        <v>17.671602249145501</v>
      </c>
      <c r="U43" s="1">
        <v>16.957353591918899</v>
      </c>
      <c r="V43" s="1">
        <v>17.863426208496001</v>
      </c>
      <c r="W43" s="1">
        <v>15.2010955810546</v>
      </c>
      <c r="X43" s="1">
        <v>16.180606842041001</v>
      </c>
      <c r="Y43" s="1">
        <v>16.236120223998999</v>
      </c>
      <c r="Z43" s="1">
        <v>18.387981414794901</v>
      </c>
      <c r="AA43" s="1">
        <v>27.330976486206001</v>
      </c>
      <c r="AB43" s="1">
        <v>15.5117845535278</v>
      </c>
      <c r="AC43" s="1">
        <v>16.9365921020507</v>
      </c>
      <c r="AD43" s="1">
        <v>15.717491149902299</v>
      </c>
      <c r="AE43" s="1">
        <v>18.663265228271399</v>
      </c>
      <c r="AF43" s="1">
        <v>18.877492904663001</v>
      </c>
      <c r="AG43" s="1">
        <v>28.367740631103501</v>
      </c>
      <c r="AH43" s="1">
        <v>15.4868850708007</v>
      </c>
      <c r="AI43" s="1">
        <v>18.111503601074201</v>
      </c>
      <c r="AJ43" s="1">
        <v>16.855918884277301</v>
      </c>
      <c r="AK43" s="1">
        <v>17.281354904174801</v>
      </c>
      <c r="AL43" s="1">
        <v>20.1393013000488</v>
      </c>
      <c r="AM43" s="1">
        <v>17.846735000610298</v>
      </c>
      <c r="AN43" s="1">
        <v>15.883639335632299</v>
      </c>
      <c r="AO43" s="1">
        <v>16.1830749511718</v>
      </c>
      <c r="AP43" s="1">
        <v>17.815738677978501</v>
      </c>
      <c r="AQ43" s="1">
        <v>0.27890735864639199</v>
      </c>
      <c r="AR43" s="1">
        <v>19.110500335693299</v>
      </c>
      <c r="AS43" s="1">
        <v>21.589788436889599</v>
      </c>
      <c r="AT43" s="1">
        <v>18.156021118163999</v>
      </c>
      <c r="AU43" s="1">
        <v>17.3058567047119</v>
      </c>
      <c r="AV43" s="1">
        <v>16.157369613647401</v>
      </c>
      <c r="AW43" s="1">
        <v>26.980745315551701</v>
      </c>
      <c r="AX43" s="1">
        <v>28.027381896972599</v>
      </c>
      <c r="AY43" s="1">
        <v>17.185468673706001</v>
      </c>
      <c r="AZ43" s="1">
        <v>17.332139968871999</v>
      </c>
      <c r="BA43" s="1">
        <v>16.3567390441894</v>
      </c>
      <c r="BB43" s="1">
        <v>17.523103713989201</v>
      </c>
      <c r="BC43" s="1">
        <v>19.172544479370099</v>
      </c>
      <c r="BD43" s="1">
        <v>27.980573654174801</v>
      </c>
      <c r="BE43" s="1">
        <v>19.501573562621999</v>
      </c>
      <c r="BF43" s="1">
        <v>27.718622207641602</v>
      </c>
      <c r="BG43" s="1">
        <v>16.743654251098601</v>
      </c>
      <c r="BH43" s="1">
        <v>15.768372535705501</v>
      </c>
      <c r="BI43" s="1">
        <v>27.406459808349599</v>
      </c>
      <c r="BJ43" s="1">
        <v>18.301778793334901</v>
      </c>
      <c r="BK43" s="1">
        <v>26.955709457397401</v>
      </c>
      <c r="BL43" s="1">
        <v>26.6105041503906</v>
      </c>
      <c r="BM43" s="1">
        <v>15.7437295913696</v>
      </c>
      <c r="BN43" s="1">
        <v>15.436164855956999</v>
      </c>
      <c r="BO43" s="1">
        <v>17.149318695068299</v>
      </c>
      <c r="BP43" s="1">
        <v>16.419454574584901</v>
      </c>
      <c r="BQ43" s="1">
        <v>17.835945129394499</v>
      </c>
      <c r="BR43" s="1">
        <v>18.521457672119102</v>
      </c>
      <c r="BS43" s="1">
        <v>17.339544296264599</v>
      </c>
      <c r="BT43" s="1">
        <v>15.439821243286101</v>
      </c>
      <c r="BU43" s="1">
        <v>28.8647136688232</v>
      </c>
      <c r="BV43" s="1">
        <v>18.3594951629638</v>
      </c>
      <c r="BW43" s="1">
        <v>16.570451736450099</v>
      </c>
      <c r="BX43" s="1">
        <v>15.9575901031494</v>
      </c>
      <c r="BY43" s="1">
        <v>18.536384582519499</v>
      </c>
      <c r="BZ43" s="1">
        <v>26.452537536621001</v>
      </c>
      <c r="CA43" s="1">
        <v>17.790483474731399</v>
      </c>
      <c r="CB43" s="1">
        <v>15.0875234603881</v>
      </c>
      <c r="CC43" s="1">
        <v>18.586288452148398</v>
      </c>
      <c r="CD43" s="1">
        <v>18.781316757202099</v>
      </c>
      <c r="CE43" s="1">
        <v>18.351995468139599</v>
      </c>
      <c r="CF43" s="1">
        <v>28.480278015136701</v>
      </c>
      <c r="CG43" s="1">
        <v>19.791423797607401</v>
      </c>
      <c r="CH43" s="1">
        <v>17.47532081604</v>
      </c>
      <c r="CI43" s="1">
        <v>15.3362417221069</v>
      </c>
      <c r="CJ43" s="1">
        <v>18.869480133056602</v>
      </c>
      <c r="CK43" s="1">
        <v>14.6151123046875</v>
      </c>
      <c r="CL43" s="1">
        <v>19.8544311523437</v>
      </c>
      <c r="CM43" s="1">
        <v>18.924289703369102</v>
      </c>
      <c r="CN43" s="1">
        <v>17.850946426391602</v>
      </c>
      <c r="CO43" s="1">
        <v>16.264369964599599</v>
      </c>
      <c r="CP43" s="1">
        <v>16.0411281585693</v>
      </c>
      <c r="CQ43" s="1">
        <v>17.177198410034102</v>
      </c>
      <c r="CR43" s="1">
        <v>15.2091159820556</v>
      </c>
      <c r="CS43" s="1">
        <v>19.902725219726499</v>
      </c>
      <c r="CT43" s="1">
        <v>27.223447799682599</v>
      </c>
      <c r="CU43" s="1">
        <v>28.668399810791001</v>
      </c>
      <c r="CV43" s="1">
        <v>16.751304626464801</v>
      </c>
    </row>
    <row r="44" spans="1:100" ht="28" customHeight="1" x14ac:dyDescent="0.3">
      <c r="A44" s="1">
        <v>29.468366622924801</v>
      </c>
      <c r="B44" s="1">
        <v>18.9024143218994</v>
      </c>
      <c r="C44" s="1">
        <v>20.566593170166001</v>
      </c>
      <c r="D44" s="1">
        <v>27.741472244262599</v>
      </c>
      <c r="E44" s="1">
        <v>18.5891304016113</v>
      </c>
      <c r="F44" s="1">
        <v>19.958703994750898</v>
      </c>
      <c r="G44" s="1">
        <v>21.849195480346602</v>
      </c>
      <c r="H44" s="1">
        <v>19.7840461730957</v>
      </c>
      <c r="I44" s="1">
        <v>28.741439819335898</v>
      </c>
      <c r="J44" s="1">
        <v>18.379318237304599</v>
      </c>
      <c r="K44" s="1">
        <v>18.1019573211669</v>
      </c>
      <c r="L44" s="1">
        <v>17.931480407714801</v>
      </c>
      <c r="M44" s="1">
        <v>29.790523529052699</v>
      </c>
      <c r="N44" s="1">
        <v>21.7124919891357</v>
      </c>
      <c r="O44" s="1">
        <v>18.102123260498001</v>
      </c>
      <c r="P44" s="1">
        <v>30.739534378051701</v>
      </c>
      <c r="Q44" s="1">
        <v>20.385595321655199</v>
      </c>
      <c r="R44" s="1">
        <v>29.287574768066399</v>
      </c>
      <c r="S44" s="1">
        <v>17.857961654663001</v>
      </c>
      <c r="T44" s="1">
        <v>20.3687839508056</v>
      </c>
      <c r="U44" s="1">
        <v>19.463970184326101</v>
      </c>
      <c r="V44" s="1">
        <v>20.565288543701101</v>
      </c>
      <c r="W44" s="1">
        <v>18.140203475952099</v>
      </c>
      <c r="X44" s="1">
        <v>19.005987167358398</v>
      </c>
      <c r="Y44" s="1">
        <v>18.961807250976499</v>
      </c>
      <c r="Z44" s="1">
        <v>20.722463607788001</v>
      </c>
      <c r="AA44" s="1">
        <v>28.944789886474599</v>
      </c>
      <c r="AB44" s="1">
        <v>18.326808929443299</v>
      </c>
      <c r="AC44" s="1">
        <v>19.5339756011962</v>
      </c>
      <c r="AD44" s="1">
        <v>18.539894104003899</v>
      </c>
      <c r="AE44" s="1">
        <v>21.249080657958899</v>
      </c>
      <c r="AF44" s="1">
        <v>21.336469650268501</v>
      </c>
      <c r="AG44" s="1">
        <v>29.834444046020501</v>
      </c>
      <c r="AH44" s="1">
        <v>18.3141059875488</v>
      </c>
      <c r="AI44" s="1">
        <v>20.716560363769499</v>
      </c>
      <c r="AJ44" s="1">
        <v>19.4251194000244</v>
      </c>
      <c r="AK44" s="1">
        <v>19.9310493469238</v>
      </c>
      <c r="AL44" s="1">
        <v>22.550584793090799</v>
      </c>
      <c r="AM44" s="1">
        <v>20.483627319335898</v>
      </c>
      <c r="AN44" s="1">
        <v>18.730272293090799</v>
      </c>
      <c r="AO44" s="1">
        <v>18.829261779785099</v>
      </c>
      <c r="AP44" s="1">
        <v>20.691820144653299</v>
      </c>
      <c r="AQ44" s="1">
        <v>19.110500335693299</v>
      </c>
      <c r="AR44" s="1">
        <v>0</v>
      </c>
      <c r="AS44" s="1">
        <v>23.796428680419901</v>
      </c>
      <c r="AT44" s="1">
        <v>20.811891555786101</v>
      </c>
      <c r="AU44" s="1">
        <v>20.071874618530199</v>
      </c>
      <c r="AV44" s="1">
        <v>19.020650863647401</v>
      </c>
      <c r="AW44" s="1">
        <v>28.603593826293899</v>
      </c>
      <c r="AX44" s="1">
        <v>29.597255706787099</v>
      </c>
      <c r="AY44" s="1">
        <v>19.7580661773681</v>
      </c>
      <c r="AZ44" s="1">
        <v>20.1123962402343</v>
      </c>
      <c r="BA44" s="1">
        <v>19.397485733032202</v>
      </c>
      <c r="BB44" s="1">
        <v>19.929121017456001</v>
      </c>
      <c r="BC44" s="1">
        <v>21.675886154174801</v>
      </c>
      <c r="BD44" s="1">
        <v>29.393783569335898</v>
      </c>
      <c r="BE44" s="1">
        <v>22.269067764282202</v>
      </c>
      <c r="BF44" s="1">
        <v>29.170780181884702</v>
      </c>
      <c r="BG44" s="1">
        <v>19.521986007690401</v>
      </c>
      <c r="BH44" s="1">
        <v>18.838138580322202</v>
      </c>
      <c r="BI44" s="1">
        <v>29.234619140625</v>
      </c>
      <c r="BJ44" s="1">
        <v>20.740613937377901</v>
      </c>
      <c r="BK44" s="1">
        <v>28.4347534179687</v>
      </c>
      <c r="BL44" s="1">
        <v>28.070299148559499</v>
      </c>
      <c r="BM44" s="1">
        <v>18.353200912475501</v>
      </c>
      <c r="BN44" s="1">
        <v>18.340368270873999</v>
      </c>
      <c r="BO44" s="1">
        <v>19.906423568725501</v>
      </c>
      <c r="BP44" s="1">
        <v>18.961391448974599</v>
      </c>
      <c r="BQ44" s="1">
        <v>20.219589233398398</v>
      </c>
      <c r="BR44" s="1">
        <v>20.846590042114201</v>
      </c>
      <c r="BS44" s="1">
        <v>19.6680812835693</v>
      </c>
      <c r="BT44" s="1">
        <v>18.5308227539062</v>
      </c>
      <c r="BU44" s="1">
        <v>30.345808029174801</v>
      </c>
      <c r="BV44" s="1">
        <v>21.0663661956787</v>
      </c>
      <c r="BW44" s="1">
        <v>19.3126907348632</v>
      </c>
      <c r="BX44" s="1">
        <v>18.665723800659102</v>
      </c>
      <c r="BY44" s="1">
        <v>20.731615066528299</v>
      </c>
      <c r="BZ44" s="1">
        <v>27.827373504638601</v>
      </c>
      <c r="CA44" s="1">
        <v>20.166669845581001</v>
      </c>
      <c r="CB44" s="1">
        <v>18.114723205566399</v>
      </c>
      <c r="CC44" s="1">
        <v>21.2785129547119</v>
      </c>
      <c r="CD44" s="1">
        <v>21.069890975952099</v>
      </c>
      <c r="CE44" s="1">
        <v>20.916893005371001</v>
      </c>
      <c r="CF44" s="1">
        <v>30.231887817382798</v>
      </c>
      <c r="CG44" s="1">
        <v>21.979133605956999</v>
      </c>
      <c r="CH44" s="1">
        <v>20.271160125732401</v>
      </c>
      <c r="CI44" s="1">
        <v>18.3429355621337</v>
      </c>
      <c r="CJ44" s="1">
        <v>21.2540683746337</v>
      </c>
      <c r="CK44" s="1">
        <v>17.786140441894499</v>
      </c>
      <c r="CL44" s="1">
        <v>21.666631698608398</v>
      </c>
      <c r="CM44" s="1">
        <v>21.298141479492099</v>
      </c>
      <c r="CN44" s="1">
        <v>20.427068710327099</v>
      </c>
      <c r="CO44" s="1">
        <v>18.630794525146399</v>
      </c>
      <c r="CP44" s="1">
        <v>19.006374359130799</v>
      </c>
      <c r="CQ44" s="1">
        <v>19.751867294311499</v>
      </c>
      <c r="CR44" s="1">
        <v>18.120864868163999</v>
      </c>
      <c r="CS44" s="1">
        <v>22.262105941772401</v>
      </c>
      <c r="CT44" s="1">
        <v>28.861503601074201</v>
      </c>
      <c r="CU44" s="1">
        <v>30.026510238647401</v>
      </c>
      <c r="CV44" s="1">
        <v>19.3542175292968</v>
      </c>
    </row>
    <row r="45" spans="1:100" ht="28" customHeight="1" x14ac:dyDescent="0.3">
      <c r="A45" s="1">
        <v>30.959690093994102</v>
      </c>
      <c r="B45" s="1">
        <v>21.5944423675537</v>
      </c>
      <c r="C45" s="1">
        <v>22.7776279449462</v>
      </c>
      <c r="D45" s="1">
        <v>29.492261886596602</v>
      </c>
      <c r="E45" s="1">
        <v>21.190574645996001</v>
      </c>
      <c r="F45" s="1">
        <v>22.2326335906982</v>
      </c>
      <c r="G45" s="1">
        <v>24.3826179504394</v>
      </c>
      <c r="H45" s="1">
        <v>22.173686981201101</v>
      </c>
      <c r="I45" s="1">
        <v>30.2468872070312</v>
      </c>
      <c r="J45" s="1">
        <v>21.053400039672798</v>
      </c>
      <c r="K45" s="1">
        <v>21.041120529174801</v>
      </c>
      <c r="L45" s="1">
        <v>20.529779434204102</v>
      </c>
      <c r="M45" s="1">
        <v>31.360322952270501</v>
      </c>
      <c r="N45" s="1">
        <v>23.980236053466701</v>
      </c>
      <c r="O45" s="1">
        <v>20.827163696288999</v>
      </c>
      <c r="P45" s="1">
        <v>32.203189849853501</v>
      </c>
      <c r="Q45" s="1">
        <v>22.519468307495099</v>
      </c>
      <c r="R45" s="1">
        <v>30.952934265136701</v>
      </c>
      <c r="S45" s="1">
        <v>20.712621688842699</v>
      </c>
      <c r="T45" s="1">
        <v>22.616741180419901</v>
      </c>
      <c r="U45" s="1">
        <v>22.026100158691399</v>
      </c>
      <c r="V45" s="1">
        <v>22.911521911621001</v>
      </c>
      <c r="W45" s="1">
        <v>20.880121231079102</v>
      </c>
      <c r="X45" s="1">
        <v>21.498487472534102</v>
      </c>
      <c r="Y45" s="1">
        <v>21.706375122070298</v>
      </c>
      <c r="Z45" s="1">
        <v>23.1392002105712</v>
      </c>
      <c r="AA45" s="1">
        <v>30.5971984863281</v>
      </c>
      <c r="AB45" s="1">
        <v>20.944534301757798</v>
      </c>
      <c r="AC45" s="1">
        <v>21.8902873992919</v>
      </c>
      <c r="AD45" s="1">
        <v>21.242525100708001</v>
      </c>
      <c r="AE45" s="1">
        <v>23.1788825988769</v>
      </c>
      <c r="AF45" s="1">
        <v>23.2658672332763</v>
      </c>
      <c r="AG45" s="1">
        <v>31.13277053833</v>
      </c>
      <c r="AH45" s="1">
        <v>21.243761062621999</v>
      </c>
      <c r="AI45" s="1">
        <v>22.969896316528299</v>
      </c>
      <c r="AJ45" s="1">
        <v>21.898382186889599</v>
      </c>
      <c r="AK45" s="1">
        <v>22.772045135498001</v>
      </c>
      <c r="AL45" s="1">
        <v>24.459241867065401</v>
      </c>
      <c r="AM45" s="1">
        <v>23.013103485107401</v>
      </c>
      <c r="AN45" s="1">
        <v>21.1658821105957</v>
      </c>
      <c r="AO45" s="1">
        <v>21.452836990356399</v>
      </c>
      <c r="AP45" s="1">
        <v>23.062322616577099</v>
      </c>
      <c r="AQ45" s="1">
        <v>21.589788436889599</v>
      </c>
      <c r="AR45" s="1">
        <v>23.796428680419901</v>
      </c>
      <c r="AS45" s="1">
        <v>0.61182397603988603</v>
      </c>
      <c r="AT45" s="1">
        <v>22.8907165527343</v>
      </c>
      <c r="AU45" s="1">
        <v>22.584159851074201</v>
      </c>
      <c r="AV45" s="1">
        <v>21.5140476226806</v>
      </c>
      <c r="AW45" s="1">
        <v>30.152391433715799</v>
      </c>
      <c r="AX45" s="1">
        <v>31.204856872558501</v>
      </c>
      <c r="AY45" s="1">
        <v>22.327699661254801</v>
      </c>
      <c r="AZ45" s="1">
        <v>22.589250564575099</v>
      </c>
      <c r="BA45" s="1">
        <v>21.690059661865199</v>
      </c>
      <c r="BB45" s="1">
        <v>22.790880203246999</v>
      </c>
      <c r="BC45" s="1">
        <v>23.753612518310501</v>
      </c>
      <c r="BD45" s="1">
        <v>30.8701572418212</v>
      </c>
      <c r="BE45" s="1">
        <v>24.322290420532202</v>
      </c>
      <c r="BF45" s="1">
        <v>30.756196975708001</v>
      </c>
      <c r="BG45" s="1">
        <v>21.892274856567301</v>
      </c>
      <c r="BH45" s="1">
        <v>21.1446723937988</v>
      </c>
      <c r="BI45" s="1">
        <v>30.8116855621337</v>
      </c>
      <c r="BJ45" s="1">
        <v>23.0037631988525</v>
      </c>
      <c r="BK45" s="1">
        <v>30.006135940551701</v>
      </c>
      <c r="BL45" s="1">
        <v>29.8151760101318</v>
      </c>
      <c r="BM45" s="1">
        <v>20.9602966308593</v>
      </c>
      <c r="BN45" s="1">
        <v>20.980541229248001</v>
      </c>
      <c r="BO45" s="1">
        <v>22.3565979003906</v>
      </c>
      <c r="BP45" s="1">
        <v>21.4911994934082</v>
      </c>
      <c r="BQ45" s="1">
        <v>22.724126815795898</v>
      </c>
      <c r="BR45" s="1">
        <v>23.312799453735298</v>
      </c>
      <c r="BS45" s="1">
        <v>22.144483566284102</v>
      </c>
      <c r="BT45" s="1">
        <v>21.103990554809499</v>
      </c>
      <c r="BU45" s="1">
        <v>31.792455673217699</v>
      </c>
      <c r="BV45" s="1">
        <v>23.080690383911101</v>
      </c>
      <c r="BW45" s="1">
        <v>22.237691879272401</v>
      </c>
      <c r="BX45" s="1">
        <v>21.575740814208899</v>
      </c>
      <c r="BY45" s="1">
        <v>23.313804626464801</v>
      </c>
      <c r="BZ45" s="1">
        <v>29.628667831420898</v>
      </c>
      <c r="CA45" s="1">
        <v>22.527080535888601</v>
      </c>
      <c r="CB45" s="1">
        <v>21.027965545654201</v>
      </c>
      <c r="CC45" s="1">
        <v>23.4264602661132</v>
      </c>
      <c r="CD45" s="1">
        <v>23.547328948974599</v>
      </c>
      <c r="CE45" s="1">
        <v>23.166542053222599</v>
      </c>
      <c r="CF45" s="1">
        <v>31.6174411773681</v>
      </c>
      <c r="CG45" s="1">
        <v>24.460836410522401</v>
      </c>
      <c r="CH45" s="1">
        <v>22.5407600402832</v>
      </c>
      <c r="CI45" s="1">
        <v>20.901786804199201</v>
      </c>
      <c r="CJ45" s="1">
        <v>23.4754943847656</v>
      </c>
      <c r="CK45" s="1">
        <v>20.508935928344702</v>
      </c>
      <c r="CL45" s="1">
        <v>24.388093948364201</v>
      </c>
      <c r="CM45" s="1">
        <v>23.557863235473601</v>
      </c>
      <c r="CN45" s="1">
        <v>22.8169555664062</v>
      </c>
      <c r="CO45" s="1">
        <v>21.368066787719702</v>
      </c>
      <c r="CP45" s="1">
        <v>21.171098709106399</v>
      </c>
      <c r="CQ45" s="1">
        <v>22.636619567871001</v>
      </c>
      <c r="CR45" s="1">
        <v>20.7613105773925</v>
      </c>
      <c r="CS45" s="1">
        <v>24.566921234130799</v>
      </c>
      <c r="CT45" s="1">
        <v>30.1195163726806</v>
      </c>
      <c r="CU45" s="1">
        <v>31.839216232299801</v>
      </c>
      <c r="CV45" s="1">
        <v>21.8333415985107</v>
      </c>
    </row>
    <row r="46" spans="1:100" ht="28" customHeight="1" x14ac:dyDescent="0.3">
      <c r="A46" s="1">
        <v>29.083305358886701</v>
      </c>
      <c r="B46" s="1">
        <v>17.8216743469238</v>
      </c>
      <c r="C46" s="1">
        <v>19.502752304077099</v>
      </c>
      <c r="D46" s="1">
        <v>27.1838569641113</v>
      </c>
      <c r="E46" s="1">
        <v>17.515100479125898</v>
      </c>
      <c r="F46" s="1">
        <v>19.026796340942301</v>
      </c>
      <c r="G46" s="1">
        <v>21.268367767333899</v>
      </c>
      <c r="H46" s="1">
        <v>18.6130466461181</v>
      </c>
      <c r="I46" s="1">
        <v>28.201671600341701</v>
      </c>
      <c r="J46" s="1">
        <v>17.137742996215799</v>
      </c>
      <c r="K46" s="1">
        <v>17.173913955688398</v>
      </c>
      <c r="L46" s="1">
        <v>16.919446945190401</v>
      </c>
      <c r="M46" s="1">
        <v>29.357646942138601</v>
      </c>
      <c r="N46" s="1">
        <v>20.8067016601562</v>
      </c>
      <c r="O46" s="1">
        <v>17.140600204467699</v>
      </c>
      <c r="P46" s="1">
        <v>30.3577976226806</v>
      </c>
      <c r="Q46" s="1">
        <v>19.1979465484619</v>
      </c>
      <c r="R46" s="1">
        <v>28.92919921875</v>
      </c>
      <c r="S46" s="1">
        <v>16.680719375610298</v>
      </c>
      <c r="T46" s="1">
        <v>19.235643386840799</v>
      </c>
      <c r="U46" s="1">
        <v>18.5771369934082</v>
      </c>
      <c r="V46" s="1">
        <v>19.582693099975501</v>
      </c>
      <c r="W46" s="1">
        <v>16.900821685791001</v>
      </c>
      <c r="X46" s="1">
        <v>17.824018478393501</v>
      </c>
      <c r="Y46" s="1">
        <v>18.495599746704102</v>
      </c>
      <c r="Z46" s="1">
        <v>19.994878768920898</v>
      </c>
      <c r="AA46" s="1">
        <v>28.538484573364201</v>
      </c>
      <c r="AB46" s="1">
        <v>17.380641937255799</v>
      </c>
      <c r="AC46" s="1">
        <v>18.498729705810501</v>
      </c>
      <c r="AD46" s="1">
        <v>17.598300933837798</v>
      </c>
      <c r="AE46" s="1">
        <v>19.845842361450099</v>
      </c>
      <c r="AF46" s="1">
        <v>20.349143981933501</v>
      </c>
      <c r="AG46" s="1">
        <v>29.3672275543212</v>
      </c>
      <c r="AH46" s="1">
        <v>17.175996780395501</v>
      </c>
      <c r="AI46" s="1">
        <v>19.7737426757812</v>
      </c>
      <c r="AJ46" s="1">
        <v>18.536645889282202</v>
      </c>
      <c r="AK46" s="1">
        <v>19.008804321288999</v>
      </c>
      <c r="AL46" s="1">
        <v>21.485280990600501</v>
      </c>
      <c r="AM46" s="1">
        <v>19.4815063476562</v>
      </c>
      <c r="AN46" s="1">
        <v>17.344057083129801</v>
      </c>
      <c r="AO46" s="1">
        <v>17.9429817199707</v>
      </c>
      <c r="AP46" s="1">
        <v>19.691688537597599</v>
      </c>
      <c r="AQ46" s="1">
        <v>18.156021118163999</v>
      </c>
      <c r="AR46" s="1">
        <v>20.811891555786101</v>
      </c>
      <c r="AS46" s="1">
        <v>22.8907165527343</v>
      </c>
      <c r="AT46" s="1">
        <v>8.1751756370067596E-2</v>
      </c>
      <c r="AU46" s="1">
        <v>18.806531906127901</v>
      </c>
      <c r="AV46" s="1">
        <v>17.920066833496001</v>
      </c>
      <c r="AW46" s="1">
        <v>28.190467834472599</v>
      </c>
      <c r="AX46" s="1">
        <v>29.246026992797798</v>
      </c>
      <c r="AY46" s="1">
        <v>18.722110748291001</v>
      </c>
      <c r="AZ46" s="1">
        <v>18.877149581909102</v>
      </c>
      <c r="BA46" s="1">
        <v>18.3447971343994</v>
      </c>
      <c r="BB46" s="1">
        <v>19.186353683471602</v>
      </c>
      <c r="BC46" s="1">
        <v>20.140132904052699</v>
      </c>
      <c r="BD46" s="1">
        <v>28.871587753295898</v>
      </c>
      <c r="BE46" s="1">
        <v>20.965892791748001</v>
      </c>
      <c r="BF46" s="1">
        <v>28.8292942047119</v>
      </c>
      <c r="BG46" s="1">
        <v>18.590019226074201</v>
      </c>
      <c r="BH46" s="1">
        <v>17.635536193847599</v>
      </c>
      <c r="BI46" s="1">
        <v>28.590532302856399</v>
      </c>
      <c r="BJ46" s="1">
        <v>19.601451873779201</v>
      </c>
      <c r="BK46" s="1">
        <v>27.902757644653299</v>
      </c>
      <c r="BL46" s="1">
        <v>27.533643722534102</v>
      </c>
      <c r="BM46" s="1">
        <v>17.404079437255799</v>
      </c>
      <c r="BN46" s="1">
        <v>17.2690410614013</v>
      </c>
      <c r="BO46" s="1">
        <v>18.5033245086669</v>
      </c>
      <c r="BP46" s="1">
        <v>18.035484313964801</v>
      </c>
      <c r="BQ46" s="1">
        <v>19.144777297973601</v>
      </c>
      <c r="BR46" s="1">
        <v>19.8479900360107</v>
      </c>
      <c r="BS46" s="1">
        <v>18.5566902160644</v>
      </c>
      <c r="BT46" s="1">
        <v>17.420473098754801</v>
      </c>
      <c r="BU46" s="1">
        <v>30.045732498168899</v>
      </c>
      <c r="BV46" s="1">
        <v>19.850929260253899</v>
      </c>
      <c r="BW46" s="1">
        <v>18.4895725250244</v>
      </c>
      <c r="BX46" s="1">
        <v>17.687585830688398</v>
      </c>
      <c r="BY46" s="1">
        <v>20.084154129028299</v>
      </c>
      <c r="BZ46" s="1">
        <v>27.7114353179931</v>
      </c>
      <c r="CA46" s="1">
        <v>19.473890304565401</v>
      </c>
      <c r="CB46" s="1">
        <v>17.1088752746582</v>
      </c>
      <c r="CC46" s="1">
        <v>20.273790359496999</v>
      </c>
      <c r="CD46" s="1">
        <v>20.279491424560501</v>
      </c>
      <c r="CE46" s="1">
        <v>20.103622436523398</v>
      </c>
      <c r="CF46" s="1">
        <v>29.584335327148398</v>
      </c>
      <c r="CG46" s="1">
        <v>21.234815597534102</v>
      </c>
      <c r="CH46" s="1">
        <v>19.3289775848388</v>
      </c>
      <c r="CI46" s="1">
        <v>17.2244338989257</v>
      </c>
      <c r="CJ46" s="1">
        <v>20.315086364746001</v>
      </c>
      <c r="CK46" s="1">
        <v>16.735691070556602</v>
      </c>
      <c r="CL46" s="1">
        <v>21.196020126342699</v>
      </c>
      <c r="CM46" s="1">
        <v>20.547552108764599</v>
      </c>
      <c r="CN46" s="1">
        <v>19.4841709136962</v>
      </c>
      <c r="CO46" s="1">
        <v>17.999416351318299</v>
      </c>
      <c r="CP46" s="1">
        <v>18.221498489379801</v>
      </c>
      <c r="CQ46" s="1">
        <v>19.1878547668457</v>
      </c>
      <c r="CR46" s="1">
        <v>17.008241653442301</v>
      </c>
      <c r="CS46" s="1">
        <v>21.5499057769775</v>
      </c>
      <c r="CT46" s="1">
        <v>28.331150054931602</v>
      </c>
      <c r="CU46" s="1">
        <v>29.995170593261701</v>
      </c>
      <c r="CV46" s="1">
        <v>18.305658340454102</v>
      </c>
    </row>
    <row r="47" spans="1:100" ht="28" customHeight="1" x14ac:dyDescent="0.3">
      <c r="A47" s="1">
        <v>28.416751861572202</v>
      </c>
      <c r="B47" s="1">
        <v>17.375581741333001</v>
      </c>
      <c r="C47" s="1">
        <v>18.698703765869102</v>
      </c>
      <c r="D47" s="1">
        <v>26.583572387695298</v>
      </c>
      <c r="E47" s="1">
        <v>16.784894943237301</v>
      </c>
      <c r="F47" s="1">
        <v>18.143020629882798</v>
      </c>
      <c r="G47" s="1">
        <v>20.390346527099599</v>
      </c>
      <c r="H47" s="1">
        <v>17.869155883788999</v>
      </c>
      <c r="I47" s="1">
        <v>27.484249114990199</v>
      </c>
      <c r="J47" s="1">
        <v>16.596714019775298</v>
      </c>
      <c r="K47" s="1">
        <v>16.354404449462798</v>
      </c>
      <c r="L47" s="1">
        <v>15.9102773666381</v>
      </c>
      <c r="M47" s="1">
        <v>28.680585861206001</v>
      </c>
      <c r="N47" s="1">
        <v>19.964702606201101</v>
      </c>
      <c r="O47" s="1">
        <v>16.186422348022401</v>
      </c>
      <c r="P47" s="1">
        <v>29.500572204589801</v>
      </c>
      <c r="Q47" s="1">
        <v>18.600194931030199</v>
      </c>
      <c r="R47" s="1">
        <v>28.124925613403299</v>
      </c>
      <c r="S47" s="1">
        <v>15.9302635192871</v>
      </c>
      <c r="T47" s="1">
        <v>18.6006774902343</v>
      </c>
      <c r="U47" s="1">
        <v>17.641685485839801</v>
      </c>
      <c r="V47" s="1">
        <v>18.9070625305175</v>
      </c>
      <c r="W47" s="1">
        <v>16.3181247711181</v>
      </c>
      <c r="X47" s="1">
        <v>17.185802459716701</v>
      </c>
      <c r="Y47" s="1">
        <v>17.406648635864201</v>
      </c>
      <c r="Z47" s="1">
        <v>19.234010696411101</v>
      </c>
      <c r="AA47" s="1">
        <v>27.833625793456999</v>
      </c>
      <c r="AB47" s="1">
        <v>16.655040740966701</v>
      </c>
      <c r="AC47" s="1">
        <v>18.015657424926701</v>
      </c>
      <c r="AD47" s="1">
        <v>16.8769626617431</v>
      </c>
      <c r="AE47" s="1">
        <v>19.3059062957763</v>
      </c>
      <c r="AF47" s="1">
        <v>19.666967391967699</v>
      </c>
      <c r="AG47" s="1">
        <v>28.533767700195298</v>
      </c>
      <c r="AH47" s="1">
        <v>16.326353073120099</v>
      </c>
      <c r="AI47" s="1">
        <v>19.144969940185501</v>
      </c>
      <c r="AJ47" s="1">
        <v>18.010332107543899</v>
      </c>
      <c r="AK47" s="1">
        <v>18.272960662841701</v>
      </c>
      <c r="AL47" s="1">
        <v>20.852367401123001</v>
      </c>
      <c r="AM47" s="1">
        <v>18.819658279418899</v>
      </c>
      <c r="AN47" s="1">
        <v>16.677181243896399</v>
      </c>
      <c r="AO47" s="1">
        <v>17.103227615356399</v>
      </c>
      <c r="AP47" s="1">
        <v>18.7675666809082</v>
      </c>
      <c r="AQ47" s="1">
        <v>17.3058567047119</v>
      </c>
      <c r="AR47" s="1">
        <v>20.071874618530199</v>
      </c>
      <c r="AS47" s="1">
        <v>22.584159851074201</v>
      </c>
      <c r="AT47" s="1">
        <v>18.806531906127901</v>
      </c>
      <c r="AU47" s="1">
        <v>0</v>
      </c>
      <c r="AV47" s="1">
        <v>17.3314189910888</v>
      </c>
      <c r="AW47" s="1">
        <v>27.516624450683501</v>
      </c>
      <c r="AX47" s="1">
        <v>28.3525791168212</v>
      </c>
      <c r="AY47" s="1">
        <v>18.085090637206999</v>
      </c>
      <c r="AZ47" s="1">
        <v>18.5630779266357</v>
      </c>
      <c r="BA47" s="1">
        <v>17.492923736572202</v>
      </c>
      <c r="BB47" s="1">
        <v>18.407146453857401</v>
      </c>
      <c r="BC47" s="1">
        <v>20.015079498291001</v>
      </c>
      <c r="BD47" s="1">
        <v>28.025871276855401</v>
      </c>
      <c r="BE47" s="1">
        <v>20.487209320068299</v>
      </c>
      <c r="BF47" s="1">
        <v>28.031541824340799</v>
      </c>
      <c r="BG47" s="1">
        <v>17.9574069976806</v>
      </c>
      <c r="BH47" s="1">
        <v>16.967918395996001</v>
      </c>
      <c r="BI47" s="1">
        <v>27.827375411987301</v>
      </c>
      <c r="BJ47" s="1">
        <v>18.9922180175781</v>
      </c>
      <c r="BK47" s="1">
        <v>27.275802612304599</v>
      </c>
      <c r="BL47" s="1">
        <v>26.9268074035644</v>
      </c>
      <c r="BM47" s="1">
        <v>16.556489944458001</v>
      </c>
      <c r="BN47" s="1">
        <v>16.3310546875</v>
      </c>
      <c r="BO47" s="1">
        <v>18.1563186645507</v>
      </c>
      <c r="BP47" s="1">
        <v>17.314607620239201</v>
      </c>
      <c r="BQ47" s="1">
        <v>18.5898113250732</v>
      </c>
      <c r="BR47" s="1">
        <v>19.321132659912099</v>
      </c>
      <c r="BS47" s="1">
        <v>18.154470443725501</v>
      </c>
      <c r="BT47" s="1">
        <v>16.711326599121001</v>
      </c>
      <c r="BU47" s="1">
        <v>29.149562835693299</v>
      </c>
      <c r="BV47" s="1">
        <v>19.4435501098632</v>
      </c>
      <c r="BW47" s="1">
        <v>17.7497463226318</v>
      </c>
      <c r="BX47" s="1">
        <v>16.914056777954102</v>
      </c>
      <c r="BY47" s="1">
        <v>19.536596298217699</v>
      </c>
      <c r="BZ47" s="1">
        <v>26.956638336181602</v>
      </c>
      <c r="CA47" s="1">
        <v>18.693731307983398</v>
      </c>
      <c r="CB47" s="1">
        <v>16.264146804809499</v>
      </c>
      <c r="CC47" s="1">
        <v>19.434858322143501</v>
      </c>
      <c r="CD47" s="1">
        <v>19.704788208007798</v>
      </c>
      <c r="CE47" s="1">
        <v>19.361572265625</v>
      </c>
      <c r="CF47" s="1">
        <v>28.839529037475501</v>
      </c>
      <c r="CG47" s="1">
        <v>20.696388244628899</v>
      </c>
      <c r="CH47" s="1">
        <v>18.710401535034102</v>
      </c>
      <c r="CI47" s="1">
        <v>16.4367656707763</v>
      </c>
      <c r="CJ47" s="1">
        <v>19.751750946044901</v>
      </c>
      <c r="CK47" s="1">
        <v>15.7276611328125</v>
      </c>
      <c r="CL47" s="1">
        <v>20.5452156066894</v>
      </c>
      <c r="CM47" s="1">
        <v>20.011760711669901</v>
      </c>
      <c r="CN47" s="1">
        <v>18.6788730621337</v>
      </c>
      <c r="CO47" s="1">
        <v>17.183767318725501</v>
      </c>
      <c r="CP47" s="1">
        <v>17.128547668456999</v>
      </c>
      <c r="CQ47" s="1">
        <v>18.0108833312988</v>
      </c>
      <c r="CR47" s="1">
        <v>16.402265548706001</v>
      </c>
      <c r="CS47" s="1">
        <v>20.552511215209901</v>
      </c>
      <c r="CT47" s="1">
        <v>27.7532844543457</v>
      </c>
      <c r="CU47" s="1">
        <v>28.912967681884702</v>
      </c>
      <c r="CV47" s="1">
        <v>17.649333953857401</v>
      </c>
    </row>
    <row r="48" spans="1:100" ht="28" customHeight="1" x14ac:dyDescent="0.3">
      <c r="A48" s="1">
        <v>27.8537902832031</v>
      </c>
      <c r="B48" s="1">
        <v>16.037166595458899</v>
      </c>
      <c r="C48" s="1">
        <v>17.8942565917968</v>
      </c>
      <c r="D48" s="1">
        <v>25.988662719726499</v>
      </c>
      <c r="E48" s="1">
        <v>15.7080163955688</v>
      </c>
      <c r="F48" s="1">
        <v>17.018812179565401</v>
      </c>
      <c r="G48" s="1">
        <v>19.5590286254882</v>
      </c>
      <c r="H48" s="1">
        <v>16.843025207519499</v>
      </c>
      <c r="I48" s="1">
        <v>27.059103012084901</v>
      </c>
      <c r="J48" s="1">
        <v>15.149584770202599</v>
      </c>
      <c r="K48" s="1">
        <v>15.0977735519409</v>
      </c>
      <c r="L48" s="1">
        <v>14.6527137756347</v>
      </c>
      <c r="M48" s="1">
        <v>28.213481903076101</v>
      </c>
      <c r="N48" s="1">
        <v>18.955221176147401</v>
      </c>
      <c r="O48" s="1">
        <v>15.134423255920399</v>
      </c>
      <c r="P48" s="1">
        <v>29.125001907348601</v>
      </c>
      <c r="Q48" s="1">
        <v>17.359254837036101</v>
      </c>
      <c r="R48" s="1">
        <v>27.618200302123999</v>
      </c>
      <c r="S48" s="1">
        <v>14.901964187621999</v>
      </c>
      <c r="T48" s="1">
        <v>17.679883956909102</v>
      </c>
      <c r="U48" s="1">
        <v>16.761774063110298</v>
      </c>
      <c r="V48" s="1">
        <v>17.9541320800781</v>
      </c>
      <c r="W48" s="1">
        <v>15.151012420654199</v>
      </c>
      <c r="X48" s="1">
        <v>15.8086757659912</v>
      </c>
      <c r="Y48" s="1">
        <v>16.6501350402832</v>
      </c>
      <c r="Z48" s="1">
        <v>18.021194458007798</v>
      </c>
      <c r="AA48" s="1">
        <v>27.3214511871337</v>
      </c>
      <c r="AB48" s="1">
        <v>15.097179412841699</v>
      </c>
      <c r="AC48" s="1">
        <v>16.793287277221602</v>
      </c>
      <c r="AD48" s="1">
        <v>15.4315223693847</v>
      </c>
      <c r="AE48" s="1">
        <v>18.698234558105401</v>
      </c>
      <c r="AF48" s="1">
        <v>18.2999877929687</v>
      </c>
      <c r="AG48" s="1">
        <v>28.177669525146399</v>
      </c>
      <c r="AH48" s="1">
        <v>15.308879852294901</v>
      </c>
      <c r="AI48" s="1">
        <v>18.062015533447202</v>
      </c>
      <c r="AJ48" s="1">
        <v>16.7361125946044</v>
      </c>
      <c r="AK48" s="1">
        <v>17.0953655242919</v>
      </c>
      <c r="AL48" s="1">
        <v>20.286716461181602</v>
      </c>
      <c r="AM48" s="1">
        <v>17.979021072387599</v>
      </c>
      <c r="AN48" s="1">
        <v>15.6909999847412</v>
      </c>
      <c r="AO48" s="1">
        <v>16.082277297973601</v>
      </c>
      <c r="AP48" s="1">
        <v>17.975551605224599</v>
      </c>
      <c r="AQ48" s="1">
        <v>16.157369613647401</v>
      </c>
      <c r="AR48" s="1">
        <v>19.020650863647401</v>
      </c>
      <c r="AS48" s="1">
        <v>21.5140476226806</v>
      </c>
      <c r="AT48" s="1">
        <v>17.920066833496001</v>
      </c>
      <c r="AU48" s="1">
        <v>17.3314189910888</v>
      </c>
      <c r="AV48" s="1">
        <v>0</v>
      </c>
      <c r="AW48" s="1">
        <v>26.8355712890625</v>
      </c>
      <c r="AX48" s="1">
        <v>27.859437942504801</v>
      </c>
      <c r="AY48" s="1">
        <v>16.977195739746001</v>
      </c>
      <c r="AZ48" s="1">
        <v>17.278953552246001</v>
      </c>
      <c r="BA48" s="1">
        <v>16.397975921630799</v>
      </c>
      <c r="BB48" s="1">
        <v>17.361047744750898</v>
      </c>
      <c r="BC48" s="1">
        <v>19.132249832153299</v>
      </c>
      <c r="BD48" s="1">
        <v>27.521593093871999</v>
      </c>
      <c r="BE48" s="1">
        <v>19.864433288574201</v>
      </c>
      <c r="BF48" s="1">
        <v>27.234991073608398</v>
      </c>
      <c r="BG48" s="1">
        <v>16.3122863769531</v>
      </c>
      <c r="BH48" s="1">
        <v>15.770396232604901</v>
      </c>
      <c r="BI48" s="1">
        <v>27.502372741699201</v>
      </c>
      <c r="BJ48" s="1">
        <v>18.142114639282202</v>
      </c>
      <c r="BK48" s="1">
        <v>26.630262374877901</v>
      </c>
      <c r="BL48" s="1">
        <v>26.282442092895501</v>
      </c>
      <c r="BM48" s="1">
        <v>15.4056959152221</v>
      </c>
      <c r="BN48" s="1">
        <v>15.1986532211303</v>
      </c>
      <c r="BO48" s="1">
        <v>17.1495456695556</v>
      </c>
      <c r="BP48" s="1">
        <v>16.048070907592699</v>
      </c>
      <c r="BQ48" s="1">
        <v>17.536972045898398</v>
      </c>
      <c r="BR48" s="1">
        <v>18.306163787841701</v>
      </c>
      <c r="BS48" s="1">
        <v>16.80344581604</v>
      </c>
      <c r="BT48" s="1">
        <v>15.1978693008422</v>
      </c>
      <c r="BU48" s="1">
        <v>28.810035705566399</v>
      </c>
      <c r="BV48" s="1">
        <v>18.4923000335693</v>
      </c>
      <c r="BW48" s="1">
        <v>16.5138759613037</v>
      </c>
      <c r="BX48" s="1">
        <v>15.6422157287597</v>
      </c>
      <c r="BY48" s="1">
        <v>18.306230545043899</v>
      </c>
      <c r="BZ48" s="1">
        <v>26.106777191162099</v>
      </c>
      <c r="CA48" s="1">
        <v>17.547643661498999</v>
      </c>
      <c r="CB48" s="1">
        <v>15.026039123535099</v>
      </c>
      <c r="CC48" s="1">
        <v>18.474956512451101</v>
      </c>
      <c r="CD48" s="1">
        <v>18.5772590637207</v>
      </c>
      <c r="CE48" s="1">
        <v>18.505998611450099</v>
      </c>
      <c r="CF48" s="1">
        <v>28.2052497863769</v>
      </c>
      <c r="CG48" s="1">
        <v>19.7170715332031</v>
      </c>
      <c r="CH48" s="1">
        <v>17.461967468261701</v>
      </c>
      <c r="CI48" s="1">
        <v>15.1941833496093</v>
      </c>
      <c r="CJ48" s="1">
        <v>18.737794876098601</v>
      </c>
      <c r="CK48" s="1">
        <v>14.463873863220201</v>
      </c>
      <c r="CL48" s="1">
        <v>19.655473709106399</v>
      </c>
      <c r="CM48" s="1">
        <v>19.085067749023398</v>
      </c>
      <c r="CN48" s="1">
        <v>17.797519683837798</v>
      </c>
      <c r="CO48" s="1">
        <v>16.070110321044901</v>
      </c>
      <c r="CP48" s="1">
        <v>16.177543640136701</v>
      </c>
      <c r="CQ48" s="1">
        <v>17.1341018676757</v>
      </c>
      <c r="CR48" s="1">
        <v>14.9255809783935</v>
      </c>
      <c r="CS48" s="1">
        <v>19.911663055419901</v>
      </c>
      <c r="CT48" s="1">
        <v>26.921867370605401</v>
      </c>
      <c r="CU48" s="1">
        <v>28.5237102508544</v>
      </c>
      <c r="CV48" s="1">
        <v>16.7117805480957</v>
      </c>
    </row>
    <row r="49" spans="1:100" ht="28" customHeight="1" x14ac:dyDescent="0.3">
      <c r="A49" s="1">
        <v>18.687307357788001</v>
      </c>
      <c r="B49" s="1">
        <v>26.9848823547363</v>
      </c>
      <c r="C49" s="1">
        <v>27.139341354370099</v>
      </c>
      <c r="D49" s="1">
        <v>18.166536331176701</v>
      </c>
      <c r="E49" s="1">
        <v>26.524959564208899</v>
      </c>
      <c r="F49" s="1">
        <v>26.9570999145507</v>
      </c>
      <c r="G49" s="1">
        <v>28.975345611572202</v>
      </c>
      <c r="H49" s="1">
        <v>27.050466537475501</v>
      </c>
      <c r="I49" s="1">
        <v>17.673820495605401</v>
      </c>
      <c r="J49" s="1">
        <v>26.454328536987301</v>
      </c>
      <c r="K49" s="1">
        <v>25.984483718871999</v>
      </c>
      <c r="L49" s="1">
        <v>26.134746551513601</v>
      </c>
      <c r="M49" s="1">
        <v>18.553277969360298</v>
      </c>
      <c r="N49" s="1">
        <v>28.969944000244102</v>
      </c>
      <c r="O49" s="1">
        <v>26.342227935791001</v>
      </c>
      <c r="P49" s="1">
        <v>19.526973724365199</v>
      </c>
      <c r="Q49" s="1">
        <v>27.61692237854</v>
      </c>
      <c r="R49" s="1">
        <v>18.239501953125</v>
      </c>
      <c r="S49" s="1">
        <v>25.464698791503899</v>
      </c>
      <c r="T49" s="1">
        <v>27.566795349121001</v>
      </c>
      <c r="U49" s="1">
        <v>27.428403854370099</v>
      </c>
      <c r="V49" s="1">
        <v>27.620870590209901</v>
      </c>
      <c r="W49" s="1">
        <v>26.258354187011701</v>
      </c>
      <c r="X49" s="1">
        <v>26.7739562988281</v>
      </c>
      <c r="Y49" s="1">
        <v>26.9359836578369</v>
      </c>
      <c r="Z49" s="1">
        <v>27.673040390014599</v>
      </c>
      <c r="AA49" s="1">
        <v>18.958477020263601</v>
      </c>
      <c r="AB49" s="1">
        <v>25.933395385742099</v>
      </c>
      <c r="AC49" s="1">
        <v>26.9574584960937</v>
      </c>
      <c r="AD49" s="1">
        <v>26.4436321258544</v>
      </c>
      <c r="AE49" s="1">
        <v>28.5082607269287</v>
      </c>
      <c r="AF49" s="1">
        <v>28.912216186523398</v>
      </c>
      <c r="AG49" s="1">
        <v>18.212604522705</v>
      </c>
      <c r="AH49" s="1">
        <v>26.1607341766357</v>
      </c>
      <c r="AI49" s="1">
        <v>28.126041412353501</v>
      </c>
      <c r="AJ49" s="1">
        <v>27.279485702514599</v>
      </c>
      <c r="AK49" s="1">
        <v>27.2891311645507</v>
      </c>
      <c r="AL49" s="1">
        <v>29.0198364257812</v>
      </c>
      <c r="AM49" s="1">
        <v>27.8371486663818</v>
      </c>
      <c r="AN49" s="1">
        <v>26.4556980133056</v>
      </c>
      <c r="AO49" s="1">
        <v>26.933774948120099</v>
      </c>
      <c r="AP49" s="1">
        <v>27.870424270629801</v>
      </c>
      <c r="AQ49" s="1">
        <v>26.980745315551701</v>
      </c>
      <c r="AR49" s="1">
        <v>28.603593826293899</v>
      </c>
      <c r="AS49" s="1">
        <v>30.152391433715799</v>
      </c>
      <c r="AT49" s="1">
        <v>28.190467834472599</v>
      </c>
      <c r="AU49" s="1">
        <v>27.516624450683501</v>
      </c>
      <c r="AV49" s="1">
        <v>26.8355712890625</v>
      </c>
      <c r="AW49" s="1">
        <v>0.43805769085884</v>
      </c>
      <c r="AX49" s="1">
        <v>18.831254959106399</v>
      </c>
      <c r="AY49" s="1">
        <v>27.267385482788001</v>
      </c>
      <c r="AZ49" s="1">
        <v>27.3198928833007</v>
      </c>
      <c r="BA49" s="1">
        <v>26.679445266723601</v>
      </c>
      <c r="BB49" s="1">
        <v>27.789503097534102</v>
      </c>
      <c r="BC49" s="1">
        <v>28.416748046875</v>
      </c>
      <c r="BD49" s="1">
        <v>19.687175750732401</v>
      </c>
      <c r="BE49" s="1">
        <v>28.612766265869102</v>
      </c>
      <c r="BF49" s="1">
        <v>18.5303630828857</v>
      </c>
      <c r="BG49" s="1">
        <v>27.216039657592699</v>
      </c>
      <c r="BH49" s="1">
        <v>26.257635116577099</v>
      </c>
      <c r="BI49" s="1">
        <v>19.282955169677699</v>
      </c>
      <c r="BJ49" s="1">
        <v>27.934175491333001</v>
      </c>
      <c r="BK49" s="1">
        <v>20.0574016571044</v>
      </c>
      <c r="BL49" s="1">
        <v>18.408819198608398</v>
      </c>
      <c r="BM49" s="1">
        <v>26.208227157592699</v>
      </c>
      <c r="BN49" s="1">
        <v>25.949934005737301</v>
      </c>
      <c r="BO49" s="1">
        <v>27.581401824951101</v>
      </c>
      <c r="BP49" s="1">
        <v>26.441320419311499</v>
      </c>
      <c r="BQ49" s="1">
        <v>28.0329570770263</v>
      </c>
      <c r="BR49" s="1">
        <v>27.9764194488525</v>
      </c>
      <c r="BS49" s="1">
        <v>27.398983001708899</v>
      </c>
      <c r="BT49" s="1">
        <v>26.768653869628899</v>
      </c>
      <c r="BU49" s="1">
        <v>19.493871688842699</v>
      </c>
      <c r="BV49" s="1">
        <v>27.6874904632568</v>
      </c>
      <c r="BW49" s="1">
        <v>26.9339294433593</v>
      </c>
      <c r="BX49" s="1">
        <v>26.560302734375</v>
      </c>
      <c r="BY49" s="1">
        <v>28.257143020629801</v>
      </c>
      <c r="BZ49" s="1">
        <v>17.693727493286101</v>
      </c>
      <c r="CA49" s="1">
        <v>27.329814910888601</v>
      </c>
      <c r="CB49" s="1">
        <v>26.123903274536101</v>
      </c>
      <c r="CC49" s="1">
        <v>27.934644699096602</v>
      </c>
      <c r="CD49" s="1">
        <v>28.1711025238037</v>
      </c>
      <c r="CE49" s="1">
        <v>27.8888130187988</v>
      </c>
      <c r="CF49" s="1">
        <v>18.4350776672363</v>
      </c>
      <c r="CG49" s="1">
        <v>29.310630798339801</v>
      </c>
      <c r="CH49" s="1">
        <v>27.5589179992675</v>
      </c>
      <c r="CI49" s="1">
        <v>26.222305297851499</v>
      </c>
      <c r="CJ49" s="1">
        <v>28.309873580932599</v>
      </c>
      <c r="CK49" s="1">
        <v>26.078008651733398</v>
      </c>
      <c r="CL49" s="1">
        <v>28.722833633422798</v>
      </c>
      <c r="CM49" s="1">
        <v>28.957498550415</v>
      </c>
      <c r="CN49" s="1">
        <v>27.5932292938232</v>
      </c>
      <c r="CO49" s="1">
        <v>26.808301925659102</v>
      </c>
      <c r="CP49" s="1">
        <v>26.791481018066399</v>
      </c>
      <c r="CQ49" s="1">
        <v>27.625547409057599</v>
      </c>
      <c r="CR49" s="1">
        <v>26.332174301147401</v>
      </c>
      <c r="CS49" s="1">
        <v>29.196231842041001</v>
      </c>
      <c r="CT49" s="1">
        <v>19.1844081878662</v>
      </c>
      <c r="CU49" s="1">
        <v>18.0339450836181</v>
      </c>
      <c r="CV49" s="1">
        <v>26.791671752929599</v>
      </c>
    </row>
    <row r="50" spans="1:100" ht="28" customHeight="1" x14ac:dyDescent="0.3">
      <c r="A50" s="1">
        <v>19.2699584960937</v>
      </c>
      <c r="B50" s="1">
        <v>28.034551620483398</v>
      </c>
      <c r="C50" s="1">
        <v>28.006252288818299</v>
      </c>
      <c r="D50" s="1">
        <v>18.425554275512599</v>
      </c>
      <c r="E50" s="1">
        <v>27.631790161132798</v>
      </c>
      <c r="F50" s="1">
        <v>28.030906677246001</v>
      </c>
      <c r="G50" s="1">
        <v>29.7786655426025</v>
      </c>
      <c r="H50" s="1">
        <v>28.083858489990199</v>
      </c>
      <c r="I50" s="1">
        <v>18.384944915771399</v>
      </c>
      <c r="J50" s="1">
        <v>27.5543899536132</v>
      </c>
      <c r="K50" s="1">
        <v>27.093070983886701</v>
      </c>
      <c r="L50" s="1">
        <v>27.100822448730401</v>
      </c>
      <c r="M50" s="1">
        <v>18.401266098022401</v>
      </c>
      <c r="N50" s="1">
        <v>29.935367584228501</v>
      </c>
      <c r="O50" s="1">
        <v>27.3917140960693</v>
      </c>
      <c r="P50" s="1">
        <v>19.9805088043212</v>
      </c>
      <c r="Q50" s="1">
        <v>28.532056808471602</v>
      </c>
      <c r="R50" s="1">
        <v>18.3365383148193</v>
      </c>
      <c r="S50" s="1">
        <v>26.484575271606399</v>
      </c>
      <c r="T50" s="1">
        <v>28.519779205322202</v>
      </c>
      <c r="U50" s="1">
        <v>28.376142501831001</v>
      </c>
      <c r="V50" s="1">
        <v>28.593326568603501</v>
      </c>
      <c r="W50" s="1">
        <v>27.292501449584901</v>
      </c>
      <c r="X50" s="1">
        <v>27.779670715331999</v>
      </c>
      <c r="Y50" s="1">
        <v>27.759040832519499</v>
      </c>
      <c r="Z50" s="1">
        <v>28.467199325561499</v>
      </c>
      <c r="AA50" s="1">
        <v>19.4510784149169</v>
      </c>
      <c r="AB50" s="1">
        <v>27.027524948120099</v>
      </c>
      <c r="AC50" s="1">
        <v>27.921197891235298</v>
      </c>
      <c r="AD50" s="1">
        <v>27.454736709594702</v>
      </c>
      <c r="AE50" s="1">
        <v>29.5144844055175</v>
      </c>
      <c r="AF50" s="1">
        <v>30.079673767089801</v>
      </c>
      <c r="AG50" s="1">
        <v>19.194084167480401</v>
      </c>
      <c r="AH50" s="1">
        <v>27.178815841674801</v>
      </c>
      <c r="AI50" s="1">
        <v>28.997352600097599</v>
      </c>
      <c r="AJ50" s="1">
        <v>28.346775054931602</v>
      </c>
      <c r="AK50" s="1">
        <v>28.578685760498001</v>
      </c>
      <c r="AL50" s="1">
        <v>30.191972732543899</v>
      </c>
      <c r="AM50" s="1">
        <v>29.0196132659912</v>
      </c>
      <c r="AN50" s="1">
        <v>27.494695663452099</v>
      </c>
      <c r="AO50" s="1">
        <v>27.778236389160099</v>
      </c>
      <c r="AP50" s="1">
        <v>28.839591979980401</v>
      </c>
      <c r="AQ50" s="1">
        <v>28.027381896972599</v>
      </c>
      <c r="AR50" s="1">
        <v>29.597255706787099</v>
      </c>
      <c r="AS50" s="1">
        <v>31.204856872558501</v>
      </c>
      <c r="AT50" s="1">
        <v>29.246026992797798</v>
      </c>
      <c r="AU50" s="1">
        <v>28.3525791168212</v>
      </c>
      <c r="AV50" s="1">
        <v>27.859437942504801</v>
      </c>
      <c r="AW50" s="1">
        <v>18.831254959106399</v>
      </c>
      <c r="AX50" s="1">
        <v>0</v>
      </c>
      <c r="AY50" s="1">
        <v>28.331668853759702</v>
      </c>
      <c r="AZ50" s="1">
        <v>28.347576141357401</v>
      </c>
      <c r="BA50" s="1">
        <v>27.605638504028299</v>
      </c>
      <c r="BB50" s="1">
        <v>28.599580764770501</v>
      </c>
      <c r="BC50" s="1">
        <v>29.4244289398193</v>
      </c>
      <c r="BD50" s="1">
        <v>19.7147006988525</v>
      </c>
      <c r="BE50" s="1">
        <v>29.582511901855401</v>
      </c>
      <c r="BF50" s="1">
        <v>19.076255798339801</v>
      </c>
      <c r="BG50" s="1">
        <v>28.350622177123999</v>
      </c>
      <c r="BH50" s="1">
        <v>27.3737888336181</v>
      </c>
      <c r="BI50" s="1">
        <v>20.105815887451101</v>
      </c>
      <c r="BJ50" s="1">
        <v>28.851243972778299</v>
      </c>
      <c r="BK50" s="1">
        <v>20.833116531371999</v>
      </c>
      <c r="BL50" s="1">
        <v>19.0553264617919</v>
      </c>
      <c r="BM50" s="1">
        <v>27.190780639648398</v>
      </c>
      <c r="BN50" s="1">
        <v>27.079565048217699</v>
      </c>
      <c r="BO50" s="1">
        <v>28.2980422973632</v>
      </c>
      <c r="BP50" s="1">
        <v>27.5142822265625</v>
      </c>
      <c r="BQ50" s="1">
        <v>29.248165130615199</v>
      </c>
      <c r="BR50" s="1">
        <v>28.881933212280199</v>
      </c>
      <c r="BS50" s="1">
        <v>28.3846721649169</v>
      </c>
      <c r="BT50" s="1">
        <v>27.895540237426701</v>
      </c>
      <c r="BU50" s="1">
        <v>19.547706604003899</v>
      </c>
      <c r="BV50" s="1">
        <v>28.5049114227294</v>
      </c>
      <c r="BW50" s="1">
        <v>28.060665130615199</v>
      </c>
      <c r="BX50" s="1">
        <v>27.726276397705</v>
      </c>
      <c r="BY50" s="1">
        <v>29.5018215179443</v>
      </c>
      <c r="BZ50" s="1">
        <v>18.7026042938232</v>
      </c>
      <c r="CA50" s="1">
        <v>28.3735046386718</v>
      </c>
      <c r="CB50" s="1">
        <v>27.180643081665</v>
      </c>
      <c r="CC50" s="1">
        <v>28.8405437469482</v>
      </c>
      <c r="CD50" s="1">
        <v>29.257238388061499</v>
      </c>
      <c r="CE50" s="1">
        <v>28.9313869476318</v>
      </c>
      <c r="CF50" s="1">
        <v>18.9654006958007</v>
      </c>
      <c r="CG50" s="1">
        <v>30.312181472778299</v>
      </c>
      <c r="CH50" s="1">
        <v>28.558952331542901</v>
      </c>
      <c r="CI50" s="1">
        <v>27.271354675292901</v>
      </c>
      <c r="CJ50" s="1">
        <v>29.383552551269499</v>
      </c>
      <c r="CK50" s="1">
        <v>27.064704895019499</v>
      </c>
      <c r="CL50" s="1">
        <v>29.898654937744102</v>
      </c>
      <c r="CM50" s="1">
        <v>29.848556518554599</v>
      </c>
      <c r="CN50" s="1">
        <v>28.687004089355401</v>
      </c>
      <c r="CO50" s="1">
        <v>27.929630279541001</v>
      </c>
      <c r="CP50" s="1">
        <v>27.662437438964801</v>
      </c>
      <c r="CQ50" s="1">
        <v>28.560380935668899</v>
      </c>
      <c r="CR50" s="1">
        <v>27.2924690246582</v>
      </c>
      <c r="CS50" s="1">
        <v>30.293735504150298</v>
      </c>
      <c r="CT50" s="1">
        <v>19.793785095214801</v>
      </c>
      <c r="CU50" s="1">
        <v>18.3460674285888</v>
      </c>
      <c r="CV50" s="1">
        <v>27.6693420410156</v>
      </c>
    </row>
    <row r="51" spans="1:100" ht="28" customHeight="1" x14ac:dyDescent="0.3">
      <c r="A51" s="1">
        <v>28.172916412353501</v>
      </c>
      <c r="B51" s="1">
        <v>16.849464416503899</v>
      </c>
      <c r="C51" s="1">
        <v>18.578794479370099</v>
      </c>
      <c r="D51" s="1">
        <v>26.385498046875</v>
      </c>
      <c r="E51" s="1">
        <v>16.2997531890869</v>
      </c>
      <c r="F51" s="1">
        <v>17.8060283660888</v>
      </c>
      <c r="G51" s="1">
        <v>20.214946746826101</v>
      </c>
      <c r="H51" s="1">
        <v>17.708623886108398</v>
      </c>
      <c r="I51" s="1">
        <v>27.194776535034102</v>
      </c>
      <c r="J51" s="1">
        <v>16.0222053527832</v>
      </c>
      <c r="K51" s="1">
        <v>16.051736831665</v>
      </c>
      <c r="L51" s="1">
        <v>15.6958417892456</v>
      </c>
      <c r="M51" s="1">
        <v>28.458677291870099</v>
      </c>
      <c r="N51" s="1">
        <v>19.847658157348601</v>
      </c>
      <c r="O51" s="1">
        <v>16.033552169799801</v>
      </c>
      <c r="P51" s="1">
        <v>29.605360031127901</v>
      </c>
      <c r="Q51" s="1">
        <v>18.400701522827099</v>
      </c>
      <c r="R51" s="1">
        <v>27.9895935058593</v>
      </c>
      <c r="S51" s="1">
        <v>15.709732055664</v>
      </c>
      <c r="T51" s="1">
        <v>18.324729919433501</v>
      </c>
      <c r="U51" s="1">
        <v>17.509424209594702</v>
      </c>
      <c r="V51" s="1">
        <v>18.6987590789794</v>
      </c>
      <c r="W51" s="1">
        <v>15.8986616134643</v>
      </c>
      <c r="X51" s="1">
        <v>16.712409973144499</v>
      </c>
      <c r="Y51" s="1">
        <v>17.0659980773925</v>
      </c>
      <c r="Z51" s="1">
        <v>18.988054275512599</v>
      </c>
      <c r="AA51" s="1">
        <v>27.779863357543899</v>
      </c>
      <c r="AB51" s="1">
        <v>16.132274627685501</v>
      </c>
      <c r="AC51" s="1">
        <v>17.7032146453857</v>
      </c>
      <c r="AD51" s="1">
        <v>16.437913894653299</v>
      </c>
      <c r="AE51" s="1">
        <v>19.261795043945298</v>
      </c>
      <c r="AF51" s="1">
        <v>19.218925476074201</v>
      </c>
      <c r="AG51" s="1">
        <v>28.532762527465799</v>
      </c>
      <c r="AH51" s="1">
        <v>15.969712257385201</v>
      </c>
      <c r="AI51" s="1">
        <v>18.604652404785099</v>
      </c>
      <c r="AJ51" s="1">
        <v>17.3618659973144</v>
      </c>
      <c r="AK51" s="1">
        <v>17.998846054077099</v>
      </c>
      <c r="AL51" s="1">
        <v>20.9944343566894</v>
      </c>
      <c r="AM51" s="1">
        <v>18.665838241577099</v>
      </c>
      <c r="AN51" s="1">
        <v>16.657140731811499</v>
      </c>
      <c r="AO51" s="1">
        <v>16.985073089599599</v>
      </c>
      <c r="AP51" s="1">
        <v>18.657852172851499</v>
      </c>
      <c r="AQ51" s="1">
        <v>17.185468673706001</v>
      </c>
      <c r="AR51" s="1">
        <v>19.7580661773681</v>
      </c>
      <c r="AS51" s="1">
        <v>22.327699661254801</v>
      </c>
      <c r="AT51" s="1">
        <v>18.722110748291001</v>
      </c>
      <c r="AU51" s="1">
        <v>18.085090637206999</v>
      </c>
      <c r="AV51" s="1">
        <v>16.977195739746001</v>
      </c>
      <c r="AW51" s="1">
        <v>27.267385482788001</v>
      </c>
      <c r="AX51" s="1">
        <v>28.331668853759702</v>
      </c>
      <c r="AY51" s="1">
        <v>0.24680577218532501</v>
      </c>
      <c r="AZ51" s="1">
        <v>17.8584671020507</v>
      </c>
      <c r="BA51" s="1">
        <v>17.1779460906982</v>
      </c>
      <c r="BB51" s="1">
        <v>18.208244323730401</v>
      </c>
      <c r="BC51" s="1">
        <v>19.777032852172798</v>
      </c>
      <c r="BD51" s="1">
        <v>28.141365051269499</v>
      </c>
      <c r="BE51" s="1">
        <v>20.310188293456999</v>
      </c>
      <c r="BF51" s="1">
        <v>27.821676254272401</v>
      </c>
      <c r="BG51" s="1">
        <v>17.210643768310501</v>
      </c>
      <c r="BH51" s="1">
        <v>16.540248870849599</v>
      </c>
      <c r="BI51" s="1">
        <v>27.866289138793899</v>
      </c>
      <c r="BJ51" s="1">
        <v>18.992912292480401</v>
      </c>
      <c r="BK51" s="1">
        <v>27.077835083007798</v>
      </c>
      <c r="BL51" s="1">
        <v>26.788051605224599</v>
      </c>
      <c r="BM51" s="1">
        <v>16.444347381591701</v>
      </c>
      <c r="BN51" s="1">
        <v>16.011278152465799</v>
      </c>
      <c r="BO51" s="1">
        <v>17.805698394775298</v>
      </c>
      <c r="BP51" s="1">
        <v>17.118740081787099</v>
      </c>
      <c r="BQ51" s="1">
        <v>18.266197204589801</v>
      </c>
      <c r="BR51" s="1">
        <v>18.9029731750488</v>
      </c>
      <c r="BS51" s="1">
        <v>17.539291381835898</v>
      </c>
      <c r="BT51" s="1">
        <v>16.123205184936499</v>
      </c>
      <c r="BU51" s="1">
        <v>29.207286834716701</v>
      </c>
      <c r="BV51" s="1">
        <v>19.027818679809499</v>
      </c>
      <c r="BW51" s="1">
        <v>17.4620342254638</v>
      </c>
      <c r="BX51" s="1">
        <v>16.576814651489201</v>
      </c>
      <c r="BY51" s="1">
        <v>19.104373931884702</v>
      </c>
      <c r="BZ51" s="1">
        <v>26.696605682373001</v>
      </c>
      <c r="CA51" s="1">
        <v>18.4280681610107</v>
      </c>
      <c r="CB51" s="1">
        <v>15.9890642166137</v>
      </c>
      <c r="CC51" s="1">
        <v>19.161998748779201</v>
      </c>
      <c r="CD51" s="1">
        <v>19.062358856201101</v>
      </c>
      <c r="CE51" s="1">
        <v>18.9287605285644</v>
      </c>
      <c r="CF51" s="1">
        <v>28.630968093871999</v>
      </c>
      <c r="CG51" s="1">
        <v>20.486305236816399</v>
      </c>
      <c r="CH51" s="1">
        <v>18.335428237915</v>
      </c>
      <c r="CI51" s="1">
        <v>16.0581970214843</v>
      </c>
      <c r="CJ51" s="1">
        <v>19.509838104248001</v>
      </c>
      <c r="CK51" s="1">
        <v>15.3450622558593</v>
      </c>
      <c r="CL51" s="1">
        <v>20.3143215179443</v>
      </c>
      <c r="CM51" s="1">
        <v>19.7408237457275</v>
      </c>
      <c r="CN51" s="1">
        <v>18.584768295288001</v>
      </c>
      <c r="CO51" s="1">
        <v>16.9459114074707</v>
      </c>
      <c r="CP51" s="1">
        <v>16.9102878570556</v>
      </c>
      <c r="CQ51" s="1">
        <v>17.940685272216701</v>
      </c>
      <c r="CR51" s="1">
        <v>15.7847280502319</v>
      </c>
      <c r="CS51" s="1">
        <v>20.5092658996582</v>
      </c>
      <c r="CT51" s="1">
        <v>27.442405700683501</v>
      </c>
      <c r="CU51" s="1">
        <v>29.060503005981399</v>
      </c>
      <c r="CV51" s="1">
        <v>17.226325988769499</v>
      </c>
    </row>
    <row r="52" spans="1:100" ht="28" customHeight="1" x14ac:dyDescent="0.3">
      <c r="A52" s="1">
        <v>28.302383422851499</v>
      </c>
      <c r="B52" s="1">
        <v>17.113664627075099</v>
      </c>
      <c r="C52" s="1">
        <v>18.7762451171875</v>
      </c>
      <c r="D52" s="1">
        <v>26.595216751098601</v>
      </c>
      <c r="E52" s="1">
        <v>16.811437606811499</v>
      </c>
      <c r="F52" s="1">
        <v>17.851955413818299</v>
      </c>
      <c r="G52" s="1">
        <v>20.490612030029201</v>
      </c>
      <c r="H52" s="1">
        <v>17.915346145629801</v>
      </c>
      <c r="I52" s="1">
        <v>27.349674224853501</v>
      </c>
      <c r="J52" s="1">
        <v>16.392156600952099</v>
      </c>
      <c r="K52" s="1">
        <v>16.2616157531738</v>
      </c>
      <c r="L52" s="1">
        <v>15.908389091491699</v>
      </c>
      <c r="M52" s="1">
        <v>28.609779357910099</v>
      </c>
      <c r="N52" s="1">
        <v>20.031450271606399</v>
      </c>
      <c r="O52" s="1">
        <v>16.0793361663818</v>
      </c>
      <c r="P52" s="1">
        <v>29.455112457275298</v>
      </c>
      <c r="Q52" s="1">
        <v>18.610963821411101</v>
      </c>
      <c r="R52" s="1">
        <v>28.138307571411101</v>
      </c>
      <c r="S52" s="1">
        <v>16.183385848998999</v>
      </c>
      <c r="T52" s="1">
        <v>18.758064270019499</v>
      </c>
      <c r="U52" s="1">
        <v>17.798540115356399</v>
      </c>
      <c r="V52" s="1">
        <v>19.0491924285888</v>
      </c>
      <c r="W52" s="1">
        <v>16.099798202514599</v>
      </c>
      <c r="X52" s="1">
        <v>17.191997528076101</v>
      </c>
      <c r="Y52" s="1">
        <v>17.4848728179931</v>
      </c>
      <c r="Z52" s="1">
        <v>18.844007492065401</v>
      </c>
      <c r="AA52" s="1">
        <v>27.834608078002901</v>
      </c>
      <c r="AB52" s="1">
        <v>16.2998027801513</v>
      </c>
      <c r="AC52" s="1">
        <v>17.813499450683501</v>
      </c>
      <c r="AD52" s="1">
        <v>16.729446411132798</v>
      </c>
      <c r="AE52" s="1">
        <v>19.195806503295898</v>
      </c>
      <c r="AF52" s="1">
        <v>19.551580429077099</v>
      </c>
      <c r="AG52" s="1">
        <v>28.684743881225501</v>
      </c>
      <c r="AH52" s="1">
        <v>16.384117126464801</v>
      </c>
      <c r="AI52" s="1">
        <v>18.997491836547798</v>
      </c>
      <c r="AJ52" s="1">
        <v>17.655319213867099</v>
      </c>
      <c r="AK52" s="1">
        <v>18.456325531005799</v>
      </c>
      <c r="AL52" s="1">
        <v>21.242610931396399</v>
      </c>
      <c r="AM52" s="1">
        <v>18.843126296996999</v>
      </c>
      <c r="AN52" s="1">
        <v>16.760574340820298</v>
      </c>
      <c r="AO52" s="1">
        <v>17.1022930145263</v>
      </c>
      <c r="AP52" s="1">
        <v>18.8770847320556</v>
      </c>
      <c r="AQ52" s="1">
        <v>17.332139968871999</v>
      </c>
      <c r="AR52" s="1">
        <v>20.1123962402343</v>
      </c>
      <c r="AS52" s="1">
        <v>22.589250564575099</v>
      </c>
      <c r="AT52" s="1">
        <v>18.877149581909102</v>
      </c>
      <c r="AU52" s="1">
        <v>18.5630779266357</v>
      </c>
      <c r="AV52" s="1">
        <v>17.278953552246001</v>
      </c>
      <c r="AW52" s="1">
        <v>27.3198928833007</v>
      </c>
      <c r="AX52" s="1">
        <v>28.347576141357401</v>
      </c>
      <c r="AY52" s="1">
        <v>17.8584671020507</v>
      </c>
      <c r="AZ52" s="1">
        <v>0.28043502569198597</v>
      </c>
      <c r="BA52" s="1">
        <v>17.2400588989257</v>
      </c>
      <c r="BB52" s="1">
        <v>18.4898166656494</v>
      </c>
      <c r="BC52" s="1">
        <v>19.861989974975501</v>
      </c>
      <c r="BD52" s="1">
        <v>28.1163730621337</v>
      </c>
      <c r="BE52" s="1">
        <v>20.558273315429599</v>
      </c>
      <c r="BF52" s="1">
        <v>27.863924026489201</v>
      </c>
      <c r="BG52" s="1">
        <v>17.6081523895263</v>
      </c>
      <c r="BH52" s="1">
        <v>16.779727935791001</v>
      </c>
      <c r="BI52" s="1">
        <v>27.8512268066406</v>
      </c>
      <c r="BJ52" s="1">
        <v>18.983802795410099</v>
      </c>
      <c r="BK52" s="1">
        <v>27.359762191772401</v>
      </c>
      <c r="BL52" s="1">
        <v>27.1037273406982</v>
      </c>
      <c r="BM52" s="1">
        <v>16.5814514160156</v>
      </c>
      <c r="BN52" s="1">
        <v>16.365217208862301</v>
      </c>
      <c r="BO52" s="1">
        <v>18.034049987792901</v>
      </c>
      <c r="BP52" s="1">
        <v>17.1228733062744</v>
      </c>
      <c r="BQ52" s="1">
        <v>18.678329467773398</v>
      </c>
      <c r="BR52" s="1">
        <v>19.233802795410099</v>
      </c>
      <c r="BS52" s="1">
        <v>17.967483520507798</v>
      </c>
      <c r="BT52" s="1">
        <v>16.435501098632798</v>
      </c>
      <c r="BU52" s="1">
        <v>29.1995944976806</v>
      </c>
      <c r="BV52" s="1">
        <v>19.3494472503662</v>
      </c>
      <c r="BW52" s="1">
        <v>17.490289688110298</v>
      </c>
      <c r="BX52" s="1">
        <v>16.709833145141602</v>
      </c>
      <c r="BY52" s="1">
        <v>19.230628967285099</v>
      </c>
      <c r="BZ52" s="1">
        <v>26.8401985168457</v>
      </c>
      <c r="CA52" s="1">
        <v>18.5570354461669</v>
      </c>
      <c r="CB52" s="1">
        <v>16.287822723388601</v>
      </c>
      <c r="CC52" s="1">
        <v>19.486871719360298</v>
      </c>
      <c r="CD52" s="1">
        <v>19.379539489746001</v>
      </c>
      <c r="CE52" s="1">
        <v>19.139604568481399</v>
      </c>
      <c r="CF52" s="1">
        <v>28.756055831909102</v>
      </c>
      <c r="CG52" s="1">
        <v>20.8366603851318</v>
      </c>
      <c r="CH52" s="1">
        <v>18.3852214813232</v>
      </c>
      <c r="CI52" s="1">
        <v>16.376163482666001</v>
      </c>
      <c r="CJ52" s="1">
        <v>19.682104110717699</v>
      </c>
      <c r="CK52" s="1">
        <v>15.7256412506103</v>
      </c>
      <c r="CL52" s="1">
        <v>20.3701782226562</v>
      </c>
      <c r="CM52" s="1">
        <v>19.8886909484863</v>
      </c>
      <c r="CN52" s="1">
        <v>18.2454509735107</v>
      </c>
      <c r="CO52" s="1">
        <v>17.098514556884702</v>
      </c>
      <c r="CP52" s="1">
        <v>17.1484355926513</v>
      </c>
      <c r="CQ52" s="1">
        <v>18.304731369018501</v>
      </c>
      <c r="CR52" s="1">
        <v>16.1478881835937</v>
      </c>
      <c r="CS52" s="1">
        <v>20.573593139648398</v>
      </c>
      <c r="CT52" s="1">
        <v>27.752422332763601</v>
      </c>
      <c r="CU52" s="1">
        <v>28.8787631988525</v>
      </c>
      <c r="CV52" s="1">
        <v>17.3949890136718</v>
      </c>
    </row>
    <row r="53" spans="1:100" ht="28" customHeight="1" x14ac:dyDescent="0.3">
      <c r="A53" s="1">
        <v>27.651250839233398</v>
      </c>
      <c r="B53" s="1">
        <v>16.285085678100501</v>
      </c>
      <c r="C53" s="1">
        <v>17.8679389953613</v>
      </c>
      <c r="D53" s="1">
        <v>25.953880310058501</v>
      </c>
      <c r="E53" s="1">
        <v>15.7869911193847</v>
      </c>
      <c r="F53" s="1">
        <v>17.314186096191399</v>
      </c>
      <c r="G53" s="1">
        <v>19.668924331665</v>
      </c>
      <c r="H53" s="1">
        <v>17.042751312255799</v>
      </c>
      <c r="I53" s="1">
        <v>26.962911605834901</v>
      </c>
      <c r="J53" s="1">
        <v>15.4822521209716</v>
      </c>
      <c r="K53" s="1">
        <v>15.518798828125</v>
      </c>
      <c r="L53" s="1">
        <v>15.162837982177701</v>
      </c>
      <c r="M53" s="1">
        <v>28.062616348266602</v>
      </c>
      <c r="N53" s="1">
        <v>19.3025817871093</v>
      </c>
      <c r="O53" s="1">
        <v>15.480532646179199</v>
      </c>
      <c r="P53" s="1">
        <v>29.067337036132798</v>
      </c>
      <c r="Q53" s="1">
        <v>17.908500671386701</v>
      </c>
      <c r="R53" s="1">
        <v>27.720420837402301</v>
      </c>
      <c r="S53" s="1">
        <v>15.263276100158601</v>
      </c>
      <c r="T53" s="1">
        <v>18.155574798583899</v>
      </c>
      <c r="U53" s="1">
        <v>17.133586883544901</v>
      </c>
      <c r="V53" s="1">
        <v>18.297777175903299</v>
      </c>
      <c r="W53" s="1">
        <v>15.204605102539</v>
      </c>
      <c r="X53" s="1">
        <v>16.3259582519531</v>
      </c>
      <c r="Y53" s="1">
        <v>16.501308441162099</v>
      </c>
      <c r="Z53" s="1">
        <v>18.5583686828613</v>
      </c>
      <c r="AA53" s="1">
        <v>27.351276397705</v>
      </c>
      <c r="AB53" s="1">
        <v>15.5409793853759</v>
      </c>
      <c r="AC53" s="1">
        <v>17.1053066253662</v>
      </c>
      <c r="AD53" s="1">
        <v>15.7489414215087</v>
      </c>
      <c r="AE53" s="1">
        <v>19.014156341552699</v>
      </c>
      <c r="AF53" s="1">
        <v>19.0146484375</v>
      </c>
      <c r="AG53" s="1">
        <v>28.1270351409912</v>
      </c>
      <c r="AH53" s="1">
        <v>15.6892890930175</v>
      </c>
      <c r="AI53" s="1">
        <v>18.220479965209901</v>
      </c>
      <c r="AJ53" s="1">
        <v>17.042009353637599</v>
      </c>
      <c r="AK53" s="1">
        <v>17.5745525360107</v>
      </c>
      <c r="AL53" s="1">
        <v>20.390550613403299</v>
      </c>
      <c r="AM53" s="1">
        <v>18.051277160644499</v>
      </c>
      <c r="AN53" s="1">
        <v>15.8799791336059</v>
      </c>
      <c r="AO53" s="1">
        <v>16.3326320648193</v>
      </c>
      <c r="AP53" s="1">
        <v>18.354213714599599</v>
      </c>
      <c r="AQ53" s="1">
        <v>16.3567390441894</v>
      </c>
      <c r="AR53" s="1">
        <v>19.397485733032202</v>
      </c>
      <c r="AS53" s="1">
        <v>21.690059661865199</v>
      </c>
      <c r="AT53" s="1">
        <v>18.3447971343994</v>
      </c>
      <c r="AU53" s="1">
        <v>17.492923736572202</v>
      </c>
      <c r="AV53" s="1">
        <v>16.397975921630799</v>
      </c>
      <c r="AW53" s="1">
        <v>26.679445266723601</v>
      </c>
      <c r="AX53" s="1">
        <v>27.605638504028299</v>
      </c>
      <c r="AY53" s="1">
        <v>17.1779460906982</v>
      </c>
      <c r="AZ53" s="1">
        <v>17.2400588989257</v>
      </c>
      <c r="BA53" s="1">
        <v>0</v>
      </c>
      <c r="BB53" s="1">
        <v>17.805873870849599</v>
      </c>
      <c r="BC53" s="1">
        <v>19.520650863647401</v>
      </c>
      <c r="BD53" s="1">
        <v>27.539529800415</v>
      </c>
      <c r="BE53" s="1">
        <v>19.984968185424801</v>
      </c>
      <c r="BF53" s="1">
        <v>27.4704895019531</v>
      </c>
      <c r="BG53" s="1">
        <v>16.8844604492187</v>
      </c>
      <c r="BH53" s="1">
        <v>16.089921951293899</v>
      </c>
      <c r="BI53" s="1">
        <v>27.510320663452099</v>
      </c>
      <c r="BJ53" s="1">
        <v>18.344749450683501</v>
      </c>
      <c r="BK53" s="1">
        <v>26.691331863403299</v>
      </c>
      <c r="BL53" s="1">
        <v>26.299779891967699</v>
      </c>
      <c r="BM53" s="1">
        <v>15.865398406982401</v>
      </c>
      <c r="BN53" s="1">
        <v>15.567308425903301</v>
      </c>
      <c r="BO53" s="1">
        <v>17.274023056030199</v>
      </c>
      <c r="BP53" s="1">
        <v>16.488014221191399</v>
      </c>
      <c r="BQ53" s="1">
        <v>17.885339736938398</v>
      </c>
      <c r="BR53" s="1">
        <v>18.6343879699707</v>
      </c>
      <c r="BS53" s="1">
        <v>16.858566284179599</v>
      </c>
      <c r="BT53" s="1">
        <v>15.6235656738281</v>
      </c>
      <c r="BU53" s="1">
        <v>28.6853828430175</v>
      </c>
      <c r="BV53" s="1">
        <v>18.632499694824201</v>
      </c>
      <c r="BW53" s="1">
        <v>16.9794616699218</v>
      </c>
      <c r="BX53" s="1">
        <v>15.9696865081787</v>
      </c>
      <c r="BY53" s="1">
        <v>18.3553352355957</v>
      </c>
      <c r="BZ53" s="1">
        <v>26.421169281005799</v>
      </c>
      <c r="CA53" s="1">
        <v>17.966417312621999</v>
      </c>
      <c r="CB53" s="1">
        <v>15.4305267333984</v>
      </c>
      <c r="CC53" s="1">
        <v>18.838199615478501</v>
      </c>
      <c r="CD53" s="1">
        <v>18.975341796875</v>
      </c>
      <c r="CE53" s="1">
        <v>18.5611553192138</v>
      </c>
      <c r="CF53" s="1">
        <v>28.352289199829102</v>
      </c>
      <c r="CG53" s="1">
        <v>19.954746246337798</v>
      </c>
      <c r="CH53" s="1">
        <v>17.996009826660099</v>
      </c>
      <c r="CI53" s="1">
        <v>15.4280281066894</v>
      </c>
      <c r="CJ53" s="1">
        <v>18.8644504547119</v>
      </c>
      <c r="CK53" s="1">
        <v>14.9216594696044</v>
      </c>
      <c r="CL53" s="1">
        <v>19.772935867309499</v>
      </c>
      <c r="CM53" s="1">
        <v>19.234193801879801</v>
      </c>
      <c r="CN53" s="1">
        <v>18.094203948974599</v>
      </c>
      <c r="CO53" s="1">
        <v>16.4195041656494</v>
      </c>
      <c r="CP53" s="1">
        <v>16.350997924804599</v>
      </c>
      <c r="CQ53" s="1">
        <v>17.5126838684082</v>
      </c>
      <c r="CR53" s="1">
        <v>15.3141717910766</v>
      </c>
      <c r="CS53" s="1">
        <v>20.329612731933501</v>
      </c>
      <c r="CT53" s="1">
        <v>27.104177474975501</v>
      </c>
      <c r="CU53" s="1">
        <v>28.500785827636701</v>
      </c>
      <c r="CV53" s="1">
        <v>16.887517929077099</v>
      </c>
    </row>
    <row r="54" spans="1:100" ht="28" customHeight="1" x14ac:dyDescent="0.3">
      <c r="A54" s="1">
        <v>28.369365692138601</v>
      </c>
      <c r="B54" s="1">
        <v>17.2146911621093</v>
      </c>
      <c r="C54" s="1">
        <v>18.9817714691162</v>
      </c>
      <c r="D54" s="1">
        <v>26.834917068481399</v>
      </c>
      <c r="E54" s="1">
        <v>16.988918304443299</v>
      </c>
      <c r="F54" s="1">
        <v>18.3037605285644</v>
      </c>
      <c r="G54" s="1">
        <v>20.776670455932599</v>
      </c>
      <c r="H54" s="1">
        <v>17.978492736816399</v>
      </c>
      <c r="I54" s="1">
        <v>27.876958847045898</v>
      </c>
      <c r="J54" s="1">
        <v>16.763868331909102</v>
      </c>
      <c r="K54" s="1">
        <v>16.714309692382798</v>
      </c>
      <c r="L54" s="1">
        <v>16.2261753082275</v>
      </c>
      <c r="M54" s="1">
        <v>28.996381759643501</v>
      </c>
      <c r="N54" s="1">
        <v>20.201793670654201</v>
      </c>
      <c r="O54" s="1">
        <v>16.651971817016602</v>
      </c>
      <c r="P54" s="1">
        <v>30.0710945129394</v>
      </c>
      <c r="Q54" s="1">
        <v>18.7424602508544</v>
      </c>
      <c r="R54" s="1">
        <v>28.390069961547798</v>
      </c>
      <c r="S54" s="1">
        <v>16.325761795043899</v>
      </c>
      <c r="T54" s="1">
        <v>19.134960174560501</v>
      </c>
      <c r="U54" s="1">
        <v>18.010175704956001</v>
      </c>
      <c r="V54" s="1">
        <v>18.778947830200099</v>
      </c>
      <c r="W54" s="1">
        <v>16.535202026367099</v>
      </c>
      <c r="X54" s="1">
        <v>17.4063606262207</v>
      </c>
      <c r="Y54" s="1">
        <v>17.713899612426701</v>
      </c>
      <c r="Z54" s="1">
        <v>19.257490158081001</v>
      </c>
      <c r="AA54" s="1">
        <v>28.1294651031494</v>
      </c>
      <c r="AB54" s="1">
        <v>16.561912536621001</v>
      </c>
      <c r="AC54" s="1">
        <v>18.174180984496999</v>
      </c>
      <c r="AD54" s="1">
        <v>16.767147064208899</v>
      </c>
      <c r="AE54" s="1">
        <v>19.730524063110298</v>
      </c>
      <c r="AF54" s="1">
        <v>19.8069744110107</v>
      </c>
      <c r="AG54" s="1">
        <v>28.874271392822202</v>
      </c>
      <c r="AH54" s="1">
        <v>16.739139556884702</v>
      </c>
      <c r="AI54" s="1">
        <v>19.103519439697202</v>
      </c>
      <c r="AJ54" s="1">
        <v>18.106256484985298</v>
      </c>
      <c r="AK54" s="1">
        <v>18.5558261871337</v>
      </c>
      <c r="AL54" s="1">
        <v>21.217460632324201</v>
      </c>
      <c r="AM54" s="1">
        <v>18.9912509918212</v>
      </c>
      <c r="AN54" s="1">
        <v>17.018222808837798</v>
      </c>
      <c r="AO54" s="1">
        <v>17.410228729248001</v>
      </c>
      <c r="AP54" s="1">
        <v>18.866909027099599</v>
      </c>
      <c r="AQ54" s="1">
        <v>17.523103713989201</v>
      </c>
      <c r="AR54" s="1">
        <v>19.929121017456001</v>
      </c>
      <c r="AS54" s="1">
        <v>22.790880203246999</v>
      </c>
      <c r="AT54" s="1">
        <v>19.186353683471602</v>
      </c>
      <c r="AU54" s="1">
        <v>18.407146453857401</v>
      </c>
      <c r="AV54" s="1">
        <v>17.361047744750898</v>
      </c>
      <c r="AW54" s="1">
        <v>27.789503097534102</v>
      </c>
      <c r="AX54" s="1">
        <v>28.599580764770501</v>
      </c>
      <c r="AY54" s="1">
        <v>18.208244323730401</v>
      </c>
      <c r="AZ54" s="1">
        <v>18.4898166656494</v>
      </c>
      <c r="BA54" s="1">
        <v>17.805873870849599</v>
      </c>
      <c r="BB54" s="1">
        <v>0</v>
      </c>
      <c r="BC54" s="1">
        <v>19.8300170898437</v>
      </c>
      <c r="BD54" s="1">
        <v>28.439836502075099</v>
      </c>
      <c r="BE54" s="1">
        <v>20.445163726806602</v>
      </c>
      <c r="BF54" s="1">
        <v>28.143444061279201</v>
      </c>
      <c r="BG54" s="1">
        <v>17.9715251922607</v>
      </c>
      <c r="BH54" s="1">
        <v>17.1895847320556</v>
      </c>
      <c r="BI54" s="1">
        <v>28.092210769653299</v>
      </c>
      <c r="BJ54" s="1">
        <v>19.422876358032202</v>
      </c>
      <c r="BK54" s="1">
        <v>27.60737991333</v>
      </c>
      <c r="BL54" s="1">
        <v>27.1751289367675</v>
      </c>
      <c r="BM54" s="1">
        <v>16.923061370849599</v>
      </c>
      <c r="BN54" s="1">
        <v>16.561510086059499</v>
      </c>
      <c r="BO54" s="1">
        <v>18.410020828246999</v>
      </c>
      <c r="BP54" s="1">
        <v>17.784589767456001</v>
      </c>
      <c r="BQ54" s="1">
        <v>18.905725479125898</v>
      </c>
      <c r="BR54" s="1">
        <v>19.413406372070298</v>
      </c>
      <c r="BS54" s="1">
        <v>18.2167148590087</v>
      </c>
      <c r="BT54" s="1">
        <v>16.8846340179443</v>
      </c>
      <c r="BU54" s="1">
        <v>29.6440410614013</v>
      </c>
      <c r="BV54" s="1">
        <v>19.190221786498999</v>
      </c>
      <c r="BW54" s="1">
        <v>17.826288223266602</v>
      </c>
      <c r="BX54" s="1">
        <v>17.171657562255799</v>
      </c>
      <c r="BY54" s="1">
        <v>19.509813308715799</v>
      </c>
      <c r="BZ54" s="1">
        <v>27.129325866699201</v>
      </c>
      <c r="CA54" s="1">
        <v>18.827377319335898</v>
      </c>
      <c r="CB54" s="1">
        <v>16.479616165161101</v>
      </c>
      <c r="CC54" s="1">
        <v>19.822729110717699</v>
      </c>
      <c r="CD54" s="1">
        <v>19.561454772949201</v>
      </c>
      <c r="CE54" s="1">
        <v>19.267707824706999</v>
      </c>
      <c r="CF54" s="1">
        <v>29.189464569091701</v>
      </c>
      <c r="CG54" s="1">
        <v>20.6227931976318</v>
      </c>
      <c r="CH54" s="1">
        <v>18.68159866333</v>
      </c>
      <c r="CI54" s="1">
        <v>16.530529022216701</v>
      </c>
      <c r="CJ54" s="1">
        <v>20.1152229309082</v>
      </c>
      <c r="CK54" s="1">
        <v>15.9019861221313</v>
      </c>
      <c r="CL54" s="1">
        <v>20.401073455810501</v>
      </c>
      <c r="CM54" s="1">
        <v>20.257196426391602</v>
      </c>
      <c r="CN54" s="1">
        <v>18.967975616455</v>
      </c>
      <c r="CO54" s="1">
        <v>17.447557449340799</v>
      </c>
      <c r="CP54" s="1">
        <v>17.536317825317301</v>
      </c>
      <c r="CQ54" s="1">
        <v>18.109432220458899</v>
      </c>
      <c r="CR54" s="1">
        <v>16.445507049560501</v>
      </c>
      <c r="CS54" s="1">
        <v>21.006368637084901</v>
      </c>
      <c r="CT54" s="1">
        <v>28.1009807586669</v>
      </c>
      <c r="CU54" s="1">
        <v>29.3722629547119</v>
      </c>
      <c r="CV54" s="1">
        <v>17.9253025054931</v>
      </c>
    </row>
    <row r="55" spans="1:100" ht="28" customHeight="1" x14ac:dyDescent="0.3">
      <c r="A55" s="1">
        <v>29.3566074371337</v>
      </c>
      <c r="B55" s="1">
        <v>19.2794589996337</v>
      </c>
      <c r="C55" s="1">
        <v>20.829299926757798</v>
      </c>
      <c r="D55" s="1">
        <v>27.6564617156982</v>
      </c>
      <c r="E55" s="1">
        <v>18.734441757202099</v>
      </c>
      <c r="F55" s="1">
        <v>19.8153686523437</v>
      </c>
      <c r="G55" s="1">
        <v>22.0843811035156</v>
      </c>
      <c r="H55" s="1">
        <v>19.779199600219702</v>
      </c>
      <c r="I55" s="1">
        <v>28.407861709594702</v>
      </c>
      <c r="J55" s="1">
        <v>18.4069919586181</v>
      </c>
      <c r="K55" s="1">
        <v>18.470994949340799</v>
      </c>
      <c r="L55" s="1">
        <v>18.126228332519499</v>
      </c>
      <c r="M55" s="1">
        <v>29.747625350952099</v>
      </c>
      <c r="N55" s="1">
        <v>21.578100204467699</v>
      </c>
      <c r="O55" s="1">
        <v>18.384649276733398</v>
      </c>
      <c r="P55" s="1">
        <v>30.592088699340799</v>
      </c>
      <c r="Q55" s="1">
        <v>20.430538177490199</v>
      </c>
      <c r="R55" s="1">
        <v>29.058010101318299</v>
      </c>
      <c r="S55" s="1">
        <v>17.906368255615199</v>
      </c>
      <c r="T55" s="1">
        <v>20.340286254882798</v>
      </c>
      <c r="U55" s="1">
        <v>19.493419647216701</v>
      </c>
      <c r="V55" s="1">
        <v>20.666852951049801</v>
      </c>
      <c r="W55" s="1">
        <v>18.0765476226806</v>
      </c>
      <c r="X55" s="1">
        <v>19.2705364227294</v>
      </c>
      <c r="Y55" s="1">
        <v>19.443620681762599</v>
      </c>
      <c r="Z55" s="1">
        <v>20.838476181030199</v>
      </c>
      <c r="AA55" s="1">
        <v>28.8748168945312</v>
      </c>
      <c r="AB55" s="1">
        <v>18.4547004699707</v>
      </c>
      <c r="AC55" s="1">
        <v>19.6449260711669</v>
      </c>
      <c r="AD55" s="1">
        <v>18.825819015502901</v>
      </c>
      <c r="AE55" s="1">
        <v>21.034187316894499</v>
      </c>
      <c r="AF55" s="1">
        <v>21.311292648315401</v>
      </c>
      <c r="AG55" s="1">
        <v>29.551301956176701</v>
      </c>
      <c r="AH55" s="1">
        <v>18.473152160644499</v>
      </c>
      <c r="AI55" s="1">
        <v>20.857860565185501</v>
      </c>
      <c r="AJ55" s="1">
        <v>19.544588088989201</v>
      </c>
      <c r="AK55" s="1">
        <v>20.2917079925537</v>
      </c>
      <c r="AL55" s="1">
        <v>22.660076141357401</v>
      </c>
      <c r="AM55" s="1">
        <v>20.620986938476499</v>
      </c>
      <c r="AN55" s="1">
        <v>18.660139083862301</v>
      </c>
      <c r="AO55" s="1">
        <v>19.262432098388601</v>
      </c>
      <c r="AP55" s="1">
        <v>20.757328033447202</v>
      </c>
      <c r="AQ55" s="1">
        <v>19.172544479370099</v>
      </c>
      <c r="AR55" s="1">
        <v>21.675886154174801</v>
      </c>
      <c r="AS55" s="1">
        <v>23.753612518310501</v>
      </c>
      <c r="AT55" s="1">
        <v>20.140132904052699</v>
      </c>
      <c r="AU55" s="1">
        <v>20.015079498291001</v>
      </c>
      <c r="AV55" s="1">
        <v>19.132249832153299</v>
      </c>
      <c r="AW55" s="1">
        <v>28.416748046875</v>
      </c>
      <c r="AX55" s="1">
        <v>29.4244289398193</v>
      </c>
      <c r="AY55" s="1">
        <v>19.777032852172798</v>
      </c>
      <c r="AZ55" s="1">
        <v>19.861989974975501</v>
      </c>
      <c r="BA55" s="1">
        <v>19.520650863647401</v>
      </c>
      <c r="BB55" s="1">
        <v>19.8300170898437</v>
      </c>
      <c r="BC55" s="1">
        <v>0.21050302684307001</v>
      </c>
      <c r="BD55" s="1">
        <v>29.085792541503899</v>
      </c>
      <c r="BE55" s="1">
        <v>21.9084873199462</v>
      </c>
      <c r="BF55" s="1">
        <v>29.036012649536101</v>
      </c>
      <c r="BG55" s="1">
        <v>19.5648384094238</v>
      </c>
      <c r="BH55" s="1">
        <v>18.725988388061499</v>
      </c>
      <c r="BI55" s="1">
        <v>28.998641967773398</v>
      </c>
      <c r="BJ55" s="1">
        <v>20.655717849731399</v>
      </c>
      <c r="BK55" s="1">
        <v>28.373996734619102</v>
      </c>
      <c r="BL55" s="1">
        <v>28.0637187957763</v>
      </c>
      <c r="BM55" s="1">
        <v>18.692243576049801</v>
      </c>
      <c r="BN55" s="1">
        <v>18.3119182586669</v>
      </c>
      <c r="BO55" s="1">
        <v>19.791824340820298</v>
      </c>
      <c r="BP55" s="1">
        <v>19.092189788818299</v>
      </c>
      <c r="BQ55" s="1">
        <v>20.519578933715799</v>
      </c>
      <c r="BR55" s="1">
        <v>21.016525268554599</v>
      </c>
      <c r="BS55" s="1">
        <v>19.769828796386701</v>
      </c>
      <c r="BT55" s="1">
        <v>18.649312973022401</v>
      </c>
      <c r="BU55" s="1">
        <v>30.187210083007798</v>
      </c>
      <c r="BV55" s="1">
        <v>20.930818557739201</v>
      </c>
      <c r="BW55" s="1">
        <v>19.624731063842699</v>
      </c>
      <c r="BX55" s="1">
        <v>18.9360752105712</v>
      </c>
      <c r="BY55" s="1">
        <v>20.982151031494102</v>
      </c>
      <c r="BZ55" s="1">
        <v>27.915700912475501</v>
      </c>
      <c r="CA55" s="1">
        <v>20.518701553344702</v>
      </c>
      <c r="CB55" s="1">
        <v>18.272891998291001</v>
      </c>
      <c r="CC55" s="1">
        <v>21.053466796875</v>
      </c>
      <c r="CD55" s="1">
        <v>21.261365890502901</v>
      </c>
      <c r="CE55" s="1">
        <v>20.514604568481399</v>
      </c>
      <c r="CF55" s="1">
        <v>29.8730659484863</v>
      </c>
      <c r="CG55" s="1">
        <v>22.345973968505799</v>
      </c>
      <c r="CH55" s="1">
        <v>20.047763824462798</v>
      </c>
      <c r="CI55" s="1">
        <v>18.362920761108398</v>
      </c>
      <c r="CJ55" s="1">
        <v>21.248308181762599</v>
      </c>
      <c r="CK55" s="1">
        <v>17.9774570465087</v>
      </c>
      <c r="CL55" s="1">
        <v>21.893535614013601</v>
      </c>
      <c r="CM55" s="1">
        <v>21.663202285766602</v>
      </c>
      <c r="CN55" s="1">
        <v>20.3914489746093</v>
      </c>
      <c r="CO55" s="1">
        <v>18.947364807128899</v>
      </c>
      <c r="CP55" s="1">
        <v>19.1095886230468</v>
      </c>
      <c r="CQ55" s="1">
        <v>20.262365341186499</v>
      </c>
      <c r="CR55" s="1">
        <v>18.344753265380799</v>
      </c>
      <c r="CS55" s="1">
        <v>22.428937911987301</v>
      </c>
      <c r="CT55" s="1">
        <v>28.780525207519499</v>
      </c>
      <c r="CU55" s="1">
        <v>30.0820407867431</v>
      </c>
      <c r="CV55" s="1">
        <v>19.587926864623999</v>
      </c>
    </row>
    <row r="56" spans="1:100" ht="28" customHeight="1" x14ac:dyDescent="0.3">
      <c r="A56" s="1">
        <v>19.7518596649169</v>
      </c>
      <c r="B56" s="1">
        <v>27.825664520263601</v>
      </c>
      <c r="C56" s="1">
        <v>27.865463256835898</v>
      </c>
      <c r="D56" s="1">
        <v>19.265266418456999</v>
      </c>
      <c r="E56" s="1">
        <v>27.3072414398193</v>
      </c>
      <c r="F56" s="1">
        <v>27.578639984130799</v>
      </c>
      <c r="G56" s="1">
        <v>29.312372207641602</v>
      </c>
      <c r="H56" s="1">
        <v>27.606710433959901</v>
      </c>
      <c r="I56" s="1">
        <v>19.3568115234375</v>
      </c>
      <c r="J56" s="1">
        <v>27.3192958831787</v>
      </c>
      <c r="K56" s="1">
        <v>26.7640781402587</v>
      </c>
      <c r="L56" s="1">
        <v>26.778741836547798</v>
      </c>
      <c r="M56" s="1">
        <v>19.541976928710898</v>
      </c>
      <c r="N56" s="1">
        <v>29.7808837890625</v>
      </c>
      <c r="O56" s="1">
        <v>26.994123458862301</v>
      </c>
      <c r="P56" s="1">
        <v>19.882745742797798</v>
      </c>
      <c r="Q56" s="1">
        <v>28.266696929931602</v>
      </c>
      <c r="R56" s="1">
        <v>19.028852462768501</v>
      </c>
      <c r="S56" s="1">
        <v>26.235479354858398</v>
      </c>
      <c r="T56" s="1">
        <v>28.012376785278299</v>
      </c>
      <c r="U56" s="1">
        <v>28.131364822387599</v>
      </c>
      <c r="V56" s="1">
        <v>28.286552429199201</v>
      </c>
      <c r="W56" s="1">
        <v>26.8264350891113</v>
      </c>
      <c r="X56" s="1">
        <v>27.505548477172798</v>
      </c>
      <c r="Y56" s="1">
        <v>27.638513565063398</v>
      </c>
      <c r="Z56" s="1">
        <v>28.413354873657202</v>
      </c>
      <c r="AA56" s="1">
        <v>20.2513427734375</v>
      </c>
      <c r="AB56" s="1">
        <v>26.739097595214801</v>
      </c>
      <c r="AC56" s="1">
        <v>27.6181945800781</v>
      </c>
      <c r="AD56" s="1">
        <v>27.167333602905199</v>
      </c>
      <c r="AE56" s="1">
        <v>29.347478866577099</v>
      </c>
      <c r="AF56" s="1">
        <v>29.770030975341701</v>
      </c>
      <c r="AG56" s="1">
        <v>20.042068481445298</v>
      </c>
      <c r="AH56" s="1">
        <v>26.897964477538999</v>
      </c>
      <c r="AI56" s="1">
        <v>28.529747009277301</v>
      </c>
      <c r="AJ56" s="1">
        <v>28.257890701293899</v>
      </c>
      <c r="AK56" s="1">
        <v>28.260116577148398</v>
      </c>
      <c r="AL56" s="1">
        <v>29.842277526855401</v>
      </c>
      <c r="AM56" s="1">
        <v>28.793725967407202</v>
      </c>
      <c r="AN56" s="1">
        <v>27.056943893432599</v>
      </c>
      <c r="AO56" s="1">
        <v>27.564840316772401</v>
      </c>
      <c r="AP56" s="1">
        <v>28.916389465331999</v>
      </c>
      <c r="AQ56" s="1">
        <v>27.980573654174801</v>
      </c>
      <c r="AR56" s="1">
        <v>29.393783569335898</v>
      </c>
      <c r="AS56" s="1">
        <v>30.8701572418212</v>
      </c>
      <c r="AT56" s="1">
        <v>28.871587753295898</v>
      </c>
      <c r="AU56" s="1">
        <v>28.025871276855401</v>
      </c>
      <c r="AV56" s="1">
        <v>27.521593093871999</v>
      </c>
      <c r="AW56" s="1">
        <v>19.687175750732401</v>
      </c>
      <c r="AX56" s="1">
        <v>19.7147006988525</v>
      </c>
      <c r="AY56" s="1">
        <v>28.141365051269499</v>
      </c>
      <c r="AZ56" s="1">
        <v>28.1163730621337</v>
      </c>
      <c r="BA56" s="1">
        <v>27.539529800415</v>
      </c>
      <c r="BB56" s="1">
        <v>28.439836502075099</v>
      </c>
      <c r="BC56" s="1">
        <v>29.085792541503899</v>
      </c>
      <c r="BD56" s="1">
        <v>0.73116821050643899</v>
      </c>
      <c r="BE56" s="1">
        <v>29.630163192748999</v>
      </c>
      <c r="BF56" s="1">
        <v>20.340152740478501</v>
      </c>
      <c r="BG56" s="1">
        <v>28.049869537353501</v>
      </c>
      <c r="BH56" s="1">
        <v>27.0492763519287</v>
      </c>
      <c r="BI56" s="1">
        <v>20.664241790771399</v>
      </c>
      <c r="BJ56" s="1">
        <v>28.646547317504801</v>
      </c>
      <c r="BK56" s="1">
        <v>20.6819534301757</v>
      </c>
      <c r="BL56" s="1">
        <v>19.166891098022401</v>
      </c>
      <c r="BM56" s="1">
        <v>26.9910583496093</v>
      </c>
      <c r="BN56" s="1">
        <v>26.729185104370099</v>
      </c>
      <c r="BO56" s="1">
        <v>28.121250152587798</v>
      </c>
      <c r="BP56" s="1">
        <v>26.901826858520501</v>
      </c>
      <c r="BQ56" s="1">
        <v>28.781040191650298</v>
      </c>
      <c r="BR56" s="1">
        <v>28.5220432281494</v>
      </c>
      <c r="BS56" s="1">
        <v>27.969900131225501</v>
      </c>
      <c r="BT56" s="1">
        <v>27.494855880737301</v>
      </c>
      <c r="BU56" s="1">
        <v>20.333501815795898</v>
      </c>
      <c r="BV56" s="1">
        <v>28.540969848632798</v>
      </c>
      <c r="BW56" s="1">
        <v>27.560796737670898</v>
      </c>
      <c r="BX56" s="1">
        <v>27.289577484130799</v>
      </c>
      <c r="BY56" s="1">
        <v>29.059469223022401</v>
      </c>
      <c r="BZ56" s="1">
        <v>19.10888671875</v>
      </c>
      <c r="CA56" s="1">
        <v>28.078508377075099</v>
      </c>
      <c r="CB56" s="1">
        <v>26.9618415832519</v>
      </c>
      <c r="CC56" s="1">
        <v>28.655633926391602</v>
      </c>
      <c r="CD56" s="1">
        <v>28.971967697143501</v>
      </c>
      <c r="CE56" s="1">
        <v>28.6317119598388</v>
      </c>
      <c r="CF56" s="1">
        <v>19.4217205047607</v>
      </c>
      <c r="CG56" s="1">
        <v>29.9597072601318</v>
      </c>
      <c r="CH56" s="1">
        <v>28.241924285888601</v>
      </c>
      <c r="CI56" s="1">
        <v>26.912410736083899</v>
      </c>
      <c r="CJ56" s="1">
        <v>29.001958847045898</v>
      </c>
      <c r="CK56" s="1">
        <v>26.836441040038999</v>
      </c>
      <c r="CL56" s="1">
        <v>29.578741073608398</v>
      </c>
      <c r="CM56" s="1">
        <v>29.651174545288001</v>
      </c>
      <c r="CN56" s="1">
        <v>28.100139617919901</v>
      </c>
      <c r="CO56" s="1">
        <v>27.365032196044901</v>
      </c>
      <c r="CP56" s="1">
        <v>27.289226531982401</v>
      </c>
      <c r="CQ56" s="1">
        <v>28.3526496887207</v>
      </c>
      <c r="CR56" s="1">
        <v>27.110820770263601</v>
      </c>
      <c r="CS56" s="1">
        <v>29.861343383788999</v>
      </c>
      <c r="CT56" s="1">
        <v>20.526008605956999</v>
      </c>
      <c r="CU56" s="1">
        <v>19.115512847900298</v>
      </c>
      <c r="CV56" s="1">
        <v>27.441759109496999</v>
      </c>
    </row>
    <row r="57" spans="1:100" ht="28" customHeight="1" x14ac:dyDescent="0.3">
      <c r="A57" s="1">
        <v>29.760696411132798</v>
      </c>
      <c r="B57" s="1">
        <v>19.446739196777301</v>
      </c>
      <c r="C57" s="1">
        <v>20.826168060302699</v>
      </c>
      <c r="D57" s="1">
        <v>28.066301345825099</v>
      </c>
      <c r="E57" s="1">
        <v>19.225267410278299</v>
      </c>
      <c r="F57" s="1">
        <v>20.3235664367675</v>
      </c>
      <c r="G57" s="1">
        <v>22.0609626770019</v>
      </c>
      <c r="H57" s="1">
        <v>19.982601165771399</v>
      </c>
      <c r="I57" s="1">
        <v>28.681444168090799</v>
      </c>
      <c r="J57" s="1">
        <v>18.966650009155199</v>
      </c>
      <c r="K57" s="1">
        <v>18.7086181640625</v>
      </c>
      <c r="L57" s="1">
        <v>18.4767341613769</v>
      </c>
      <c r="M57" s="1">
        <v>30.052240371704102</v>
      </c>
      <c r="N57" s="1">
        <v>22.209260940551701</v>
      </c>
      <c r="O57" s="1">
        <v>18.545494079589801</v>
      </c>
      <c r="P57" s="1">
        <v>30.812646865844702</v>
      </c>
      <c r="Q57" s="1">
        <v>20.6962280273437</v>
      </c>
      <c r="R57" s="1">
        <v>29.3357238769531</v>
      </c>
      <c r="S57" s="1">
        <v>18.302850723266602</v>
      </c>
      <c r="T57" s="1">
        <v>20.7983074188232</v>
      </c>
      <c r="U57" s="1">
        <v>19.973249435424801</v>
      </c>
      <c r="V57" s="1">
        <v>21.0845928192138</v>
      </c>
      <c r="W57" s="1">
        <v>18.4899787902832</v>
      </c>
      <c r="X57" s="1">
        <v>19.292732238769499</v>
      </c>
      <c r="Y57" s="1">
        <v>19.699853897094702</v>
      </c>
      <c r="Z57" s="1">
        <v>21.181636810302699</v>
      </c>
      <c r="AA57" s="1">
        <v>29.0938205718994</v>
      </c>
      <c r="AB57" s="1">
        <v>18.751029968261701</v>
      </c>
      <c r="AC57" s="1">
        <v>19.859340667724599</v>
      </c>
      <c r="AD57" s="1">
        <v>18.842960357666001</v>
      </c>
      <c r="AE57" s="1">
        <v>21.225105285644499</v>
      </c>
      <c r="AF57" s="1">
        <v>21.781194686889599</v>
      </c>
      <c r="AG57" s="1">
        <v>29.883029937744102</v>
      </c>
      <c r="AH57" s="1">
        <v>18.861925125121999</v>
      </c>
      <c r="AI57" s="1">
        <v>21.2890300750732</v>
      </c>
      <c r="AJ57" s="1">
        <v>20.130880355834901</v>
      </c>
      <c r="AK57" s="1">
        <v>20.870807647705</v>
      </c>
      <c r="AL57" s="1">
        <v>22.749910354614201</v>
      </c>
      <c r="AM57" s="1">
        <v>20.8796081542968</v>
      </c>
      <c r="AN57" s="1">
        <v>19.111616134643501</v>
      </c>
      <c r="AO57" s="1">
        <v>19.536056518554599</v>
      </c>
      <c r="AP57" s="1">
        <v>20.956594467163001</v>
      </c>
      <c r="AQ57" s="1">
        <v>19.501573562621999</v>
      </c>
      <c r="AR57" s="1">
        <v>22.269067764282202</v>
      </c>
      <c r="AS57" s="1">
        <v>24.322290420532202</v>
      </c>
      <c r="AT57" s="1">
        <v>20.965892791748001</v>
      </c>
      <c r="AU57" s="1">
        <v>20.487209320068299</v>
      </c>
      <c r="AV57" s="1">
        <v>19.864433288574201</v>
      </c>
      <c r="AW57" s="1">
        <v>28.612766265869102</v>
      </c>
      <c r="AX57" s="1">
        <v>29.582511901855401</v>
      </c>
      <c r="AY57" s="1">
        <v>20.310188293456999</v>
      </c>
      <c r="AZ57" s="1">
        <v>20.558273315429599</v>
      </c>
      <c r="BA57" s="1">
        <v>19.984968185424801</v>
      </c>
      <c r="BB57" s="1">
        <v>20.445163726806602</v>
      </c>
      <c r="BC57" s="1">
        <v>21.9084873199462</v>
      </c>
      <c r="BD57" s="1">
        <v>29.630163192748999</v>
      </c>
      <c r="BE57" s="1">
        <v>0</v>
      </c>
      <c r="BF57" s="1">
        <v>28.927055358886701</v>
      </c>
      <c r="BG57" s="1">
        <v>19.956142425537099</v>
      </c>
      <c r="BH57" s="1">
        <v>19.014547348022401</v>
      </c>
      <c r="BI57" s="1">
        <v>29.207704544067301</v>
      </c>
      <c r="BJ57" s="1">
        <v>21.2084636688232</v>
      </c>
      <c r="BK57" s="1">
        <v>28.9175930023193</v>
      </c>
      <c r="BL57" s="1">
        <v>28.4483032226562</v>
      </c>
      <c r="BM57" s="1">
        <v>19.066621780395501</v>
      </c>
      <c r="BN57" s="1">
        <v>18.886852264404201</v>
      </c>
      <c r="BO57" s="1">
        <v>20.223766326904201</v>
      </c>
      <c r="BP57" s="1">
        <v>19.779094696044901</v>
      </c>
      <c r="BQ57" s="1">
        <v>20.893861770629801</v>
      </c>
      <c r="BR57" s="1">
        <v>21.237459182739201</v>
      </c>
      <c r="BS57" s="1">
        <v>20.246852874755799</v>
      </c>
      <c r="BT57" s="1">
        <v>18.850807189941399</v>
      </c>
      <c r="BU57" s="1">
        <v>30.550510406494102</v>
      </c>
      <c r="BV57" s="1">
        <v>21.222322463989201</v>
      </c>
      <c r="BW57" s="1">
        <v>19.992626190185501</v>
      </c>
      <c r="BX57" s="1">
        <v>19.416732788085898</v>
      </c>
      <c r="BY57" s="1">
        <v>21.576442718505799</v>
      </c>
      <c r="BZ57" s="1">
        <v>28.172876358032202</v>
      </c>
      <c r="CA57" s="1">
        <v>20.736660003662099</v>
      </c>
      <c r="CB57" s="1">
        <v>18.773347854614201</v>
      </c>
      <c r="CC57" s="1">
        <v>21.263952255248999</v>
      </c>
      <c r="CD57" s="1">
        <v>21.3691806793212</v>
      </c>
      <c r="CE57" s="1">
        <v>20.980266571044901</v>
      </c>
      <c r="CF57" s="1">
        <v>30.045352935791001</v>
      </c>
      <c r="CG57" s="1">
        <v>22.4697551727294</v>
      </c>
      <c r="CH57" s="1">
        <v>20.857481002807599</v>
      </c>
      <c r="CI57" s="1">
        <v>18.511217117309499</v>
      </c>
      <c r="CJ57" s="1">
        <v>21.728660583496001</v>
      </c>
      <c r="CK57" s="1">
        <v>18.1156501770019</v>
      </c>
      <c r="CL57" s="1">
        <v>22.588911056518501</v>
      </c>
      <c r="CM57" s="1">
        <v>21.912014007568299</v>
      </c>
      <c r="CN57" s="1">
        <v>20.7910060882568</v>
      </c>
      <c r="CO57" s="1">
        <v>19.2641487121582</v>
      </c>
      <c r="CP57" s="1">
        <v>19.6061992645263</v>
      </c>
      <c r="CQ57" s="1">
        <v>20.264968872070298</v>
      </c>
      <c r="CR57" s="1">
        <v>18.698804855346602</v>
      </c>
      <c r="CS57" s="1">
        <v>22.639303207397401</v>
      </c>
      <c r="CT57" s="1">
        <v>29.119386672973601</v>
      </c>
      <c r="CU57" s="1">
        <v>30.589824676513601</v>
      </c>
      <c r="CV57" s="1">
        <v>19.881572723388601</v>
      </c>
    </row>
    <row r="58" spans="1:100" ht="28" customHeight="1" x14ac:dyDescent="0.3">
      <c r="A58" s="1">
        <v>18.914157867431602</v>
      </c>
      <c r="B58" s="1">
        <v>27.584659576416001</v>
      </c>
      <c r="C58" s="1">
        <v>27.507041931152301</v>
      </c>
      <c r="D58" s="1">
        <v>18.601081848144499</v>
      </c>
      <c r="E58" s="1">
        <v>27.316036224365199</v>
      </c>
      <c r="F58" s="1">
        <v>27.546878814697202</v>
      </c>
      <c r="G58" s="1">
        <v>29.1733703613281</v>
      </c>
      <c r="H58" s="1">
        <v>27.630029678344702</v>
      </c>
      <c r="I58" s="1">
        <v>17.874811172485298</v>
      </c>
      <c r="J58" s="1">
        <v>27.156883239746001</v>
      </c>
      <c r="K58" s="1">
        <v>26.523023605346602</v>
      </c>
      <c r="L58" s="1">
        <v>26.569398880004801</v>
      </c>
      <c r="M58" s="1">
        <v>18.491043090820298</v>
      </c>
      <c r="N58" s="1">
        <v>29.800218582153299</v>
      </c>
      <c r="O58" s="1">
        <v>26.9628181457519</v>
      </c>
      <c r="P58" s="1">
        <v>19.888542175292901</v>
      </c>
      <c r="Q58" s="1">
        <v>28.080589294433501</v>
      </c>
      <c r="R58" s="1">
        <v>17.7457675933837</v>
      </c>
      <c r="S58" s="1">
        <v>26.110643386840799</v>
      </c>
      <c r="T58" s="1">
        <v>28.061681747436499</v>
      </c>
      <c r="U58" s="1">
        <v>27.9561462402343</v>
      </c>
      <c r="V58" s="1">
        <v>28.084213256835898</v>
      </c>
      <c r="W58" s="1">
        <v>26.8306484222412</v>
      </c>
      <c r="X58" s="1">
        <v>27.257471084594702</v>
      </c>
      <c r="Y58" s="1">
        <v>27.512239456176701</v>
      </c>
      <c r="Z58" s="1">
        <v>28.1181526184082</v>
      </c>
      <c r="AA58" s="1">
        <v>19.771999359130799</v>
      </c>
      <c r="AB58" s="1">
        <v>26.661144256591701</v>
      </c>
      <c r="AC58" s="1">
        <v>27.465337753295898</v>
      </c>
      <c r="AD58" s="1">
        <v>27.027690887451101</v>
      </c>
      <c r="AE58" s="1">
        <v>29.186794281005799</v>
      </c>
      <c r="AF58" s="1">
        <v>29.636882781982401</v>
      </c>
      <c r="AG58" s="1">
        <v>18.3953247070312</v>
      </c>
      <c r="AH58" s="1">
        <v>26.739137649536101</v>
      </c>
      <c r="AI58" s="1">
        <v>28.4895839691162</v>
      </c>
      <c r="AJ58" s="1">
        <v>27.965028762817301</v>
      </c>
      <c r="AK58" s="1">
        <v>27.843437194824201</v>
      </c>
      <c r="AL58" s="1">
        <v>29.740938186645501</v>
      </c>
      <c r="AM58" s="1">
        <v>28.5932006835937</v>
      </c>
      <c r="AN58" s="1">
        <v>26.914842605590799</v>
      </c>
      <c r="AO58" s="1">
        <v>27.3784275054931</v>
      </c>
      <c r="AP58" s="1">
        <v>28.36692237854</v>
      </c>
      <c r="AQ58" s="1">
        <v>27.718622207641602</v>
      </c>
      <c r="AR58" s="1">
        <v>29.170780181884702</v>
      </c>
      <c r="AS58" s="1">
        <v>30.756196975708001</v>
      </c>
      <c r="AT58" s="1">
        <v>28.8292942047119</v>
      </c>
      <c r="AU58" s="1">
        <v>28.031541824340799</v>
      </c>
      <c r="AV58" s="1">
        <v>27.234991073608398</v>
      </c>
      <c r="AW58" s="1">
        <v>18.5303630828857</v>
      </c>
      <c r="AX58" s="1">
        <v>19.076255798339801</v>
      </c>
      <c r="AY58" s="1">
        <v>27.821676254272401</v>
      </c>
      <c r="AZ58" s="1">
        <v>27.863924026489201</v>
      </c>
      <c r="BA58" s="1">
        <v>27.4704895019531</v>
      </c>
      <c r="BB58" s="1">
        <v>28.143444061279201</v>
      </c>
      <c r="BC58" s="1">
        <v>29.036012649536101</v>
      </c>
      <c r="BD58" s="1">
        <v>20.340152740478501</v>
      </c>
      <c r="BE58" s="1">
        <v>28.927055358886701</v>
      </c>
      <c r="BF58" s="1">
        <v>0.42904782295227001</v>
      </c>
      <c r="BG58" s="1">
        <v>27.839616775512599</v>
      </c>
      <c r="BH58" s="1">
        <v>27.100214004516602</v>
      </c>
      <c r="BI58" s="1">
        <v>19.512182235717699</v>
      </c>
      <c r="BJ58" s="1">
        <v>28.415786743163999</v>
      </c>
      <c r="BK58" s="1">
        <v>20.501878738403299</v>
      </c>
      <c r="BL58" s="1">
        <v>19.034315109252901</v>
      </c>
      <c r="BM58" s="1">
        <v>26.893295288085898</v>
      </c>
      <c r="BN58" s="1">
        <v>26.729967117309499</v>
      </c>
      <c r="BO58" s="1">
        <v>27.958293914794901</v>
      </c>
      <c r="BP58" s="1">
        <v>26.876598358154201</v>
      </c>
      <c r="BQ58" s="1">
        <v>28.584703445434499</v>
      </c>
      <c r="BR58" s="1">
        <v>28.5624465942382</v>
      </c>
      <c r="BS58" s="1">
        <v>27.8933410644531</v>
      </c>
      <c r="BT58" s="1">
        <v>27.339727401733398</v>
      </c>
      <c r="BU58" s="1">
        <v>19.529161453246999</v>
      </c>
      <c r="BV58" s="1">
        <v>28.2071418762207</v>
      </c>
      <c r="BW58" s="1">
        <v>27.551652908325099</v>
      </c>
      <c r="BX58" s="1">
        <v>27.288526535034102</v>
      </c>
      <c r="BY58" s="1">
        <v>28.789543151855401</v>
      </c>
      <c r="BZ58" s="1">
        <v>18.125411987304599</v>
      </c>
      <c r="CA58" s="1">
        <v>28.079021453857401</v>
      </c>
      <c r="CB58" s="1">
        <v>26.717809677123999</v>
      </c>
      <c r="CC58" s="1">
        <v>28.432723999023398</v>
      </c>
      <c r="CD58" s="1">
        <v>28.642864227294901</v>
      </c>
      <c r="CE58" s="1">
        <v>28.503097534179599</v>
      </c>
      <c r="CF58" s="1">
        <v>18.889245986938398</v>
      </c>
      <c r="CG58" s="1">
        <v>29.988782882690401</v>
      </c>
      <c r="CH58" s="1">
        <v>28.251855850219702</v>
      </c>
      <c r="CI58" s="1">
        <v>26.702600479125898</v>
      </c>
      <c r="CJ58" s="1">
        <v>28.808752059936499</v>
      </c>
      <c r="CK58" s="1">
        <v>26.678024291992099</v>
      </c>
      <c r="CL58" s="1">
        <v>29.5516338348388</v>
      </c>
      <c r="CM58" s="1">
        <v>29.183122634887599</v>
      </c>
      <c r="CN58" s="1">
        <v>27.9987487792968</v>
      </c>
      <c r="CO58" s="1">
        <v>27.351282119750898</v>
      </c>
      <c r="CP58" s="1">
        <v>27.262037277221602</v>
      </c>
      <c r="CQ58" s="1">
        <v>28.200065612792901</v>
      </c>
      <c r="CR58" s="1">
        <v>26.912416458129801</v>
      </c>
      <c r="CS58" s="1">
        <v>29.754981994628899</v>
      </c>
      <c r="CT58" s="1">
        <v>19.3198547363281</v>
      </c>
      <c r="CU58" s="1">
        <v>19.063196182250898</v>
      </c>
      <c r="CV58" s="1">
        <v>27.240949630737301</v>
      </c>
    </row>
    <row r="59" spans="1:100" ht="28" customHeight="1" x14ac:dyDescent="0.3">
      <c r="A59" s="1">
        <v>28.1925239562988</v>
      </c>
      <c r="B59" s="1">
        <v>16.680461883544901</v>
      </c>
      <c r="C59" s="1">
        <v>18.333633422851499</v>
      </c>
      <c r="D59" s="1">
        <v>26.409883499145501</v>
      </c>
      <c r="E59" s="1">
        <v>16.2263870239257</v>
      </c>
      <c r="F59" s="1">
        <v>17.609470367431602</v>
      </c>
      <c r="G59" s="1">
        <v>19.9485549926757</v>
      </c>
      <c r="H59" s="1">
        <v>17.476894378662099</v>
      </c>
      <c r="I59" s="1">
        <v>27.3817634582519</v>
      </c>
      <c r="J59" s="1">
        <v>15.733533859252899</v>
      </c>
      <c r="K59" s="1">
        <v>15.8635816574096</v>
      </c>
      <c r="L59" s="1">
        <v>15.2652988433837</v>
      </c>
      <c r="M59" s="1">
        <v>28.682073593139599</v>
      </c>
      <c r="N59" s="1">
        <v>19.5824470520019</v>
      </c>
      <c r="O59" s="1">
        <v>15.7685174942016</v>
      </c>
      <c r="P59" s="1">
        <v>29.590456008911101</v>
      </c>
      <c r="Q59" s="1">
        <v>18.0823249816894</v>
      </c>
      <c r="R59" s="1">
        <v>28.1968669891357</v>
      </c>
      <c r="S59" s="1">
        <v>15.292696952819799</v>
      </c>
      <c r="T59" s="1">
        <v>18.160387039184499</v>
      </c>
      <c r="U59" s="1">
        <v>17.271001815795898</v>
      </c>
      <c r="V59" s="1">
        <v>18.503465652465799</v>
      </c>
      <c r="W59" s="1">
        <v>15.8142910003662</v>
      </c>
      <c r="X59" s="1">
        <v>16.697452545166001</v>
      </c>
      <c r="Y59" s="1">
        <v>17.053205490112301</v>
      </c>
      <c r="Z59" s="1">
        <v>18.547492980956999</v>
      </c>
      <c r="AA59" s="1">
        <v>27.826732635498001</v>
      </c>
      <c r="AB59" s="1">
        <v>15.5799970626831</v>
      </c>
      <c r="AC59" s="1">
        <v>17.321920394897401</v>
      </c>
      <c r="AD59" s="1">
        <v>16.0386352539062</v>
      </c>
      <c r="AE59" s="1">
        <v>19.019922256469702</v>
      </c>
      <c r="AF59" s="1">
        <v>19.0046367645263</v>
      </c>
      <c r="AG59" s="1">
        <v>28.629644393920898</v>
      </c>
      <c r="AH59" s="1">
        <v>15.890020370483301</v>
      </c>
      <c r="AI59" s="1">
        <v>18.629003524780199</v>
      </c>
      <c r="AJ59" s="1">
        <v>16.982057571411101</v>
      </c>
      <c r="AK59" s="1">
        <v>17.738761901855401</v>
      </c>
      <c r="AL59" s="1">
        <v>20.6634807586669</v>
      </c>
      <c r="AM59" s="1">
        <v>18.1892585754394</v>
      </c>
      <c r="AN59" s="1">
        <v>16.487472534179599</v>
      </c>
      <c r="AO59" s="1">
        <v>16.408012390136701</v>
      </c>
      <c r="AP59" s="1">
        <v>18.186174392700099</v>
      </c>
      <c r="AQ59" s="1">
        <v>16.743654251098601</v>
      </c>
      <c r="AR59" s="1">
        <v>19.521986007690401</v>
      </c>
      <c r="AS59" s="1">
        <v>21.892274856567301</v>
      </c>
      <c r="AT59" s="1">
        <v>18.590019226074201</v>
      </c>
      <c r="AU59" s="1">
        <v>17.9574069976806</v>
      </c>
      <c r="AV59" s="1">
        <v>16.3122863769531</v>
      </c>
      <c r="AW59" s="1">
        <v>27.216039657592699</v>
      </c>
      <c r="AX59" s="1">
        <v>28.350622177123999</v>
      </c>
      <c r="AY59" s="1">
        <v>17.210643768310501</v>
      </c>
      <c r="AZ59" s="1">
        <v>17.6081523895263</v>
      </c>
      <c r="BA59" s="1">
        <v>16.8844604492187</v>
      </c>
      <c r="BB59" s="1">
        <v>17.9715251922607</v>
      </c>
      <c r="BC59" s="1">
        <v>19.5648384094238</v>
      </c>
      <c r="BD59" s="1">
        <v>28.049869537353501</v>
      </c>
      <c r="BE59" s="1">
        <v>19.956142425537099</v>
      </c>
      <c r="BF59" s="1">
        <v>27.839616775512599</v>
      </c>
      <c r="BG59" s="1">
        <v>0.28694325685501099</v>
      </c>
      <c r="BH59" s="1">
        <v>15.969742774963301</v>
      </c>
      <c r="BI59" s="1">
        <v>28.076908111572202</v>
      </c>
      <c r="BJ59" s="1">
        <v>18.648509979248001</v>
      </c>
      <c r="BK59" s="1">
        <v>27.076168060302699</v>
      </c>
      <c r="BL59" s="1">
        <v>26.775789260864201</v>
      </c>
      <c r="BM59" s="1">
        <v>16.006534576416001</v>
      </c>
      <c r="BN59" s="1">
        <v>15.7561883926391</v>
      </c>
      <c r="BO59" s="1">
        <v>17.683629989623999</v>
      </c>
      <c r="BP59" s="1">
        <v>16.596981048583899</v>
      </c>
      <c r="BQ59" s="1">
        <v>18.055440902709901</v>
      </c>
      <c r="BR59" s="1">
        <v>18.594463348388601</v>
      </c>
      <c r="BS59" s="1">
        <v>17.371959686279201</v>
      </c>
      <c r="BT59" s="1">
        <v>15.916657447814901</v>
      </c>
      <c r="BU59" s="1">
        <v>29.155473709106399</v>
      </c>
      <c r="BV59" s="1">
        <v>18.978603363037099</v>
      </c>
      <c r="BW59" s="1">
        <v>16.965936660766602</v>
      </c>
      <c r="BX59" s="1">
        <v>16.210208892822202</v>
      </c>
      <c r="BY59" s="1">
        <v>18.9915237426757</v>
      </c>
      <c r="BZ59" s="1">
        <v>26.809432983398398</v>
      </c>
      <c r="CA59" s="1">
        <v>18.329732894897401</v>
      </c>
      <c r="CB59" s="1">
        <v>15.7360019683837</v>
      </c>
      <c r="CC59" s="1">
        <v>19.066453933715799</v>
      </c>
      <c r="CD59" s="1">
        <v>18.940433502197202</v>
      </c>
      <c r="CE59" s="1">
        <v>18.817638397216701</v>
      </c>
      <c r="CF59" s="1">
        <v>28.753328323364201</v>
      </c>
      <c r="CG59" s="1">
        <v>20.5504837036132</v>
      </c>
      <c r="CH59" s="1">
        <v>17.8977031707763</v>
      </c>
      <c r="CI59" s="1">
        <v>15.73118019104</v>
      </c>
      <c r="CJ59" s="1">
        <v>19.117473602294901</v>
      </c>
      <c r="CK59" s="1">
        <v>15.2004995346069</v>
      </c>
      <c r="CL59" s="1">
        <v>19.8810520172119</v>
      </c>
      <c r="CM59" s="1">
        <v>19.518281936645501</v>
      </c>
      <c r="CN59" s="1">
        <v>18.1316738128662</v>
      </c>
      <c r="CO59" s="1">
        <v>16.654270172119102</v>
      </c>
      <c r="CP59" s="1">
        <v>16.5937595367431</v>
      </c>
      <c r="CQ59" s="1">
        <v>17.744258880615199</v>
      </c>
      <c r="CR59" s="1">
        <v>15.532035827636699</v>
      </c>
      <c r="CS59" s="1">
        <v>20.491449356079102</v>
      </c>
      <c r="CT59" s="1">
        <v>27.608819961547798</v>
      </c>
      <c r="CU59" s="1">
        <v>28.861106872558501</v>
      </c>
      <c r="CV59" s="1">
        <v>17.150852203369102</v>
      </c>
    </row>
    <row r="60" spans="1:100" ht="28" customHeight="1" x14ac:dyDescent="0.3">
      <c r="A60" s="1">
        <v>27.2421970367431</v>
      </c>
      <c r="B60" s="1">
        <v>15.533138275146401</v>
      </c>
      <c r="C60" s="1">
        <v>17.329938888549801</v>
      </c>
      <c r="D60" s="1">
        <v>25.500303268432599</v>
      </c>
      <c r="E60" s="1">
        <v>15.090436935424799</v>
      </c>
      <c r="F60" s="1">
        <v>16.618854522705</v>
      </c>
      <c r="G60" s="1">
        <v>19.143323898315401</v>
      </c>
      <c r="H60" s="1">
        <v>16.433324813842699</v>
      </c>
      <c r="I60" s="1">
        <v>26.4763679504394</v>
      </c>
      <c r="J60" s="1">
        <v>14.7144718170166</v>
      </c>
      <c r="K60" s="1">
        <v>14.6842727661132</v>
      </c>
      <c r="L60" s="1">
        <v>14.410284042358301</v>
      </c>
      <c r="M60" s="1">
        <v>27.737775802612301</v>
      </c>
      <c r="N60" s="1">
        <v>18.740188598632798</v>
      </c>
      <c r="O60" s="1">
        <v>14.444195747375399</v>
      </c>
      <c r="P60" s="1">
        <v>28.5882663726806</v>
      </c>
      <c r="Q60" s="1">
        <v>17.147951126098601</v>
      </c>
      <c r="R60" s="1">
        <v>27.1687412261962</v>
      </c>
      <c r="S60" s="1">
        <v>14.238466262817299</v>
      </c>
      <c r="T60" s="1">
        <v>17.2346591949462</v>
      </c>
      <c r="U60" s="1">
        <v>16.171331405639599</v>
      </c>
      <c r="V60" s="1">
        <v>17.2530822753906</v>
      </c>
      <c r="W60" s="1">
        <v>14.573019027709901</v>
      </c>
      <c r="X60" s="1">
        <v>15.48082447052</v>
      </c>
      <c r="Y60" s="1">
        <v>15.7192039489746</v>
      </c>
      <c r="Z60" s="1">
        <v>17.770927429199201</v>
      </c>
      <c r="AA60" s="1">
        <v>26.906358718871999</v>
      </c>
      <c r="AB60" s="1">
        <v>14.421765327453601</v>
      </c>
      <c r="AC60" s="1">
        <v>16.4079475402832</v>
      </c>
      <c r="AD60" s="1">
        <v>14.9896183013916</v>
      </c>
      <c r="AE60" s="1">
        <v>18.109594345092699</v>
      </c>
      <c r="AF60" s="1">
        <v>18.1841621398925</v>
      </c>
      <c r="AG60" s="1">
        <v>27.588039398193299</v>
      </c>
      <c r="AH60" s="1">
        <v>14.815380096435501</v>
      </c>
      <c r="AI60" s="1">
        <v>17.609996795654201</v>
      </c>
      <c r="AJ60" s="1">
        <v>16.181442260742099</v>
      </c>
      <c r="AK60" s="1">
        <v>16.965431213378899</v>
      </c>
      <c r="AL60" s="1">
        <v>19.7089233398437</v>
      </c>
      <c r="AM60" s="1">
        <v>17.4370002746582</v>
      </c>
      <c r="AN60" s="1">
        <v>15.2937860488891</v>
      </c>
      <c r="AO60" s="1">
        <v>15.811160087585399</v>
      </c>
      <c r="AP60" s="1">
        <v>17.482028961181602</v>
      </c>
      <c r="AQ60" s="1">
        <v>15.768372535705501</v>
      </c>
      <c r="AR60" s="1">
        <v>18.838138580322202</v>
      </c>
      <c r="AS60" s="1">
        <v>21.1446723937988</v>
      </c>
      <c r="AT60" s="1">
        <v>17.635536193847599</v>
      </c>
      <c r="AU60" s="1">
        <v>16.967918395996001</v>
      </c>
      <c r="AV60" s="1">
        <v>15.770396232604901</v>
      </c>
      <c r="AW60" s="1">
        <v>26.257635116577099</v>
      </c>
      <c r="AX60" s="1">
        <v>27.3737888336181</v>
      </c>
      <c r="AY60" s="1">
        <v>16.540248870849599</v>
      </c>
      <c r="AZ60" s="1">
        <v>16.779727935791001</v>
      </c>
      <c r="BA60" s="1">
        <v>16.089921951293899</v>
      </c>
      <c r="BB60" s="1">
        <v>17.1895847320556</v>
      </c>
      <c r="BC60" s="1">
        <v>18.725988388061499</v>
      </c>
      <c r="BD60" s="1">
        <v>27.0492763519287</v>
      </c>
      <c r="BE60" s="1">
        <v>19.014547348022401</v>
      </c>
      <c r="BF60" s="1">
        <v>27.100214004516602</v>
      </c>
      <c r="BG60" s="1">
        <v>15.969742774963301</v>
      </c>
      <c r="BH60" s="1">
        <v>0</v>
      </c>
      <c r="BI60" s="1">
        <v>27.022764205932599</v>
      </c>
      <c r="BJ60" s="1">
        <v>17.8422756195068</v>
      </c>
      <c r="BK60" s="1">
        <v>26.094800949096602</v>
      </c>
      <c r="BL60" s="1">
        <v>25.830396652221602</v>
      </c>
      <c r="BM60" s="1">
        <v>14.9050388336181</v>
      </c>
      <c r="BN60" s="1">
        <v>14.738904953002899</v>
      </c>
      <c r="BO60" s="1">
        <v>16.576030731201101</v>
      </c>
      <c r="BP60" s="1">
        <v>15.960115432739199</v>
      </c>
      <c r="BQ60" s="1">
        <v>17.089073181152301</v>
      </c>
      <c r="BR60" s="1">
        <v>17.8277873992919</v>
      </c>
      <c r="BS60" s="1">
        <v>16.364439010620099</v>
      </c>
      <c r="BT60" s="1">
        <v>14.633033752441399</v>
      </c>
      <c r="BU60" s="1">
        <v>28.314735412597599</v>
      </c>
      <c r="BV60" s="1">
        <v>17.792589187621999</v>
      </c>
      <c r="BW60" s="1">
        <v>16.4379768371582</v>
      </c>
      <c r="BX60" s="1">
        <v>15.1111507415771</v>
      </c>
      <c r="BY60" s="1">
        <v>18.050731658935501</v>
      </c>
      <c r="BZ60" s="1">
        <v>25.888908386230401</v>
      </c>
      <c r="CA60" s="1">
        <v>17.355039596557599</v>
      </c>
      <c r="CB60" s="1">
        <v>14.780560493469199</v>
      </c>
      <c r="CC60" s="1">
        <v>18.103847503662099</v>
      </c>
      <c r="CD60" s="1">
        <v>18.1719875335693</v>
      </c>
      <c r="CE60" s="1">
        <v>17.934703826904201</v>
      </c>
      <c r="CF60" s="1">
        <v>28.0518589019775</v>
      </c>
      <c r="CG60" s="1">
        <v>19.474647521972599</v>
      </c>
      <c r="CH60" s="1">
        <v>17.144474029541001</v>
      </c>
      <c r="CI60" s="1">
        <v>14.409588813781699</v>
      </c>
      <c r="CJ60" s="1">
        <v>18.2887153625488</v>
      </c>
      <c r="CK60" s="1">
        <v>14.067770957946699</v>
      </c>
      <c r="CL60" s="1">
        <v>19.276512145996001</v>
      </c>
      <c r="CM60" s="1">
        <v>18.498414993286101</v>
      </c>
      <c r="CN60" s="1">
        <v>17.345668792724599</v>
      </c>
      <c r="CO60" s="1">
        <v>15.353141784667899</v>
      </c>
      <c r="CP60" s="1">
        <v>15.628190040588301</v>
      </c>
      <c r="CQ60" s="1">
        <v>16.7840576171875</v>
      </c>
      <c r="CR60" s="1">
        <v>14.3371267318725</v>
      </c>
      <c r="CS60" s="1">
        <v>19.370738983154201</v>
      </c>
      <c r="CT60" s="1">
        <v>26.468914031982401</v>
      </c>
      <c r="CU60" s="1">
        <v>27.960563659667901</v>
      </c>
      <c r="CV60" s="1">
        <v>16.0573711395263</v>
      </c>
    </row>
    <row r="61" spans="1:100" ht="28" customHeight="1" x14ac:dyDescent="0.3">
      <c r="A61" s="1">
        <v>19.473567962646399</v>
      </c>
      <c r="B61" s="1">
        <v>27.4714031219482</v>
      </c>
      <c r="C61" s="1">
        <v>27.393928527831999</v>
      </c>
      <c r="D61" s="1">
        <v>18.5872592926025</v>
      </c>
      <c r="E61" s="1">
        <v>27.2658176422119</v>
      </c>
      <c r="F61" s="1">
        <v>27.525119781494102</v>
      </c>
      <c r="G61" s="1">
        <v>29.299150466918899</v>
      </c>
      <c r="H61" s="1">
        <v>27.6306438446044</v>
      </c>
      <c r="I61" s="1">
        <v>18.788282394409102</v>
      </c>
      <c r="J61" s="1">
        <v>27.1539707183837</v>
      </c>
      <c r="K61" s="1">
        <v>26.4521980285644</v>
      </c>
      <c r="L61" s="1">
        <v>26.683965682983398</v>
      </c>
      <c r="M61" s="1">
        <v>19.404951095581001</v>
      </c>
      <c r="N61" s="1">
        <v>29.816825866699201</v>
      </c>
      <c r="O61" s="1">
        <v>26.893110275268501</v>
      </c>
      <c r="P61" s="1">
        <v>20.225254058837798</v>
      </c>
      <c r="Q61" s="1">
        <v>28.101127624511701</v>
      </c>
      <c r="R61" s="1">
        <v>18.647996902465799</v>
      </c>
      <c r="S61" s="1">
        <v>25.961683273315401</v>
      </c>
      <c r="T61" s="1">
        <v>28.0281257629394</v>
      </c>
      <c r="U61" s="1">
        <v>27.992702484130799</v>
      </c>
      <c r="V61" s="1">
        <v>28.290697097778299</v>
      </c>
      <c r="W61" s="1">
        <v>26.820421218871999</v>
      </c>
      <c r="X61" s="1">
        <v>27.380691528320298</v>
      </c>
      <c r="Y61" s="1">
        <v>27.684278488159102</v>
      </c>
      <c r="Z61" s="1">
        <v>28.311113357543899</v>
      </c>
      <c r="AA61" s="1">
        <v>19.687177658081001</v>
      </c>
      <c r="AB61" s="1">
        <v>26.740407943725501</v>
      </c>
      <c r="AC61" s="1">
        <v>27.497411727905199</v>
      </c>
      <c r="AD61" s="1">
        <v>27.048030853271399</v>
      </c>
      <c r="AE61" s="1">
        <v>28.9896125793457</v>
      </c>
      <c r="AF61" s="1">
        <v>29.585187911987301</v>
      </c>
      <c r="AG61" s="1">
        <v>18.808618545532202</v>
      </c>
      <c r="AH61" s="1">
        <v>26.7720832824707</v>
      </c>
      <c r="AI61" s="1">
        <v>28.5677680969238</v>
      </c>
      <c r="AJ61" s="1">
        <v>27.888713836669901</v>
      </c>
      <c r="AK61" s="1">
        <v>27.821550369262599</v>
      </c>
      <c r="AL61" s="1">
        <v>29.590089797973601</v>
      </c>
      <c r="AM61" s="1">
        <v>28.4985237121582</v>
      </c>
      <c r="AN61" s="1">
        <v>26.911705017089801</v>
      </c>
      <c r="AO61" s="1">
        <v>27.3921699523925</v>
      </c>
      <c r="AP61" s="1">
        <v>28.500703811645501</v>
      </c>
      <c r="AQ61" s="1">
        <v>27.406459808349599</v>
      </c>
      <c r="AR61" s="1">
        <v>29.234619140625</v>
      </c>
      <c r="AS61" s="1">
        <v>30.8116855621337</v>
      </c>
      <c r="AT61" s="1">
        <v>28.590532302856399</v>
      </c>
      <c r="AU61" s="1">
        <v>27.827375411987301</v>
      </c>
      <c r="AV61" s="1">
        <v>27.502372741699201</v>
      </c>
      <c r="AW61" s="1">
        <v>19.282955169677699</v>
      </c>
      <c r="AX61" s="1">
        <v>20.105815887451101</v>
      </c>
      <c r="AY61" s="1">
        <v>27.866289138793899</v>
      </c>
      <c r="AZ61" s="1">
        <v>27.8512268066406</v>
      </c>
      <c r="BA61" s="1">
        <v>27.510320663452099</v>
      </c>
      <c r="BB61" s="1">
        <v>28.092210769653299</v>
      </c>
      <c r="BC61" s="1">
        <v>28.998641967773398</v>
      </c>
      <c r="BD61" s="1">
        <v>20.664241790771399</v>
      </c>
      <c r="BE61" s="1">
        <v>29.207704544067301</v>
      </c>
      <c r="BF61" s="1">
        <v>19.512182235717699</v>
      </c>
      <c r="BG61" s="1">
        <v>28.076908111572202</v>
      </c>
      <c r="BH61" s="1">
        <v>27.022764205932599</v>
      </c>
      <c r="BI61" s="1">
        <v>0</v>
      </c>
      <c r="BJ61" s="1">
        <v>28.600688934326101</v>
      </c>
      <c r="BK61" s="1">
        <v>20.785524368286101</v>
      </c>
      <c r="BL61" s="1">
        <v>19.747276306152301</v>
      </c>
      <c r="BM61" s="1">
        <v>26.880760192871001</v>
      </c>
      <c r="BN61" s="1">
        <v>26.741436004638601</v>
      </c>
      <c r="BO61" s="1">
        <v>27.828361511230401</v>
      </c>
      <c r="BP61" s="1">
        <v>26.780906677246001</v>
      </c>
      <c r="BQ61" s="1">
        <v>28.7701206207275</v>
      </c>
      <c r="BR61" s="1">
        <v>28.3058166503906</v>
      </c>
      <c r="BS61" s="1">
        <v>27.812822341918899</v>
      </c>
      <c r="BT61" s="1">
        <v>27.237440109252901</v>
      </c>
      <c r="BU61" s="1">
        <v>19.4712600708007</v>
      </c>
      <c r="BV61" s="1">
        <v>28.2690525054931</v>
      </c>
      <c r="BW61" s="1">
        <v>27.441482543945298</v>
      </c>
      <c r="BX61" s="1">
        <v>27.337013244628899</v>
      </c>
      <c r="BY61" s="1">
        <v>29.003616333007798</v>
      </c>
      <c r="BZ61" s="1">
        <v>19.347877502441399</v>
      </c>
      <c r="CA61" s="1">
        <v>27.910011291503899</v>
      </c>
      <c r="CB61" s="1">
        <v>26.708276748657202</v>
      </c>
      <c r="CC61" s="1">
        <v>28.357059478759702</v>
      </c>
      <c r="CD61" s="1">
        <v>28.5762329101562</v>
      </c>
      <c r="CE61" s="1">
        <v>28.307188034057599</v>
      </c>
      <c r="CF61" s="1">
        <v>18.907585144042901</v>
      </c>
      <c r="CG61" s="1">
        <v>29.8766574859619</v>
      </c>
      <c r="CH61" s="1">
        <v>28.033544540405199</v>
      </c>
      <c r="CI61" s="1">
        <v>26.7428798675537</v>
      </c>
      <c r="CJ61" s="1">
        <v>28.963607788085898</v>
      </c>
      <c r="CK61" s="1">
        <v>26.772802352905199</v>
      </c>
      <c r="CL61" s="1">
        <v>29.1409797668457</v>
      </c>
      <c r="CM61" s="1">
        <v>29.3864345550537</v>
      </c>
      <c r="CN61" s="1">
        <v>27.804174423217699</v>
      </c>
      <c r="CO61" s="1">
        <v>27.226158142089801</v>
      </c>
      <c r="CP61" s="1">
        <v>27.212820053100501</v>
      </c>
      <c r="CQ61" s="1">
        <v>28.136537551879801</v>
      </c>
      <c r="CR61" s="1">
        <v>26.935073852538999</v>
      </c>
      <c r="CS61" s="1">
        <v>29.5992527008056</v>
      </c>
      <c r="CT61" s="1">
        <v>20.403078079223601</v>
      </c>
      <c r="CU61" s="1">
        <v>18.904766082763601</v>
      </c>
      <c r="CV61" s="1">
        <v>27.0914287567138</v>
      </c>
    </row>
    <row r="62" spans="1:100" ht="28" customHeight="1" x14ac:dyDescent="0.3">
      <c r="A62" s="1">
        <v>28.674646377563398</v>
      </c>
      <c r="B62" s="1">
        <v>18.0812454223632</v>
      </c>
      <c r="C62" s="1">
        <v>19.7753086090087</v>
      </c>
      <c r="D62" s="1">
        <v>27.097188949584901</v>
      </c>
      <c r="E62" s="1">
        <v>17.6203289031982</v>
      </c>
      <c r="F62" s="1">
        <v>18.9325351715087</v>
      </c>
      <c r="G62" s="1">
        <v>21.1645812988281</v>
      </c>
      <c r="H62" s="1">
        <v>18.6453323364257</v>
      </c>
      <c r="I62" s="1">
        <v>27.689083099365199</v>
      </c>
      <c r="J62" s="1">
        <v>17.326108932495099</v>
      </c>
      <c r="K62" s="1">
        <v>17.182296752929599</v>
      </c>
      <c r="L62" s="1">
        <v>16.958803176879801</v>
      </c>
      <c r="M62" s="1">
        <v>29.059465408325099</v>
      </c>
      <c r="N62" s="1">
        <v>20.858819961547798</v>
      </c>
      <c r="O62" s="1">
        <v>16.98264503479</v>
      </c>
      <c r="P62" s="1">
        <v>30.0210266113281</v>
      </c>
      <c r="Q62" s="1">
        <v>19.278026580810501</v>
      </c>
      <c r="R62" s="1">
        <v>28.484876632690401</v>
      </c>
      <c r="S62" s="1">
        <v>17.067071914672798</v>
      </c>
      <c r="T62" s="1">
        <v>19.349323272705</v>
      </c>
      <c r="U62" s="1">
        <v>18.5405769348144</v>
      </c>
      <c r="V62" s="1">
        <v>19.648103713989201</v>
      </c>
      <c r="W62" s="1">
        <v>16.978578567504801</v>
      </c>
      <c r="X62" s="1">
        <v>18.0331001281738</v>
      </c>
      <c r="Y62" s="1">
        <v>18.183059692382798</v>
      </c>
      <c r="Z62" s="1">
        <v>19.748682022094702</v>
      </c>
      <c r="AA62" s="1">
        <v>28.348699569702099</v>
      </c>
      <c r="AB62" s="1">
        <v>17.477256774902301</v>
      </c>
      <c r="AC62" s="1">
        <v>18.2596321105957</v>
      </c>
      <c r="AD62" s="1">
        <v>17.591489791870099</v>
      </c>
      <c r="AE62" s="1">
        <v>20.321262359619102</v>
      </c>
      <c r="AF62" s="1">
        <v>20.1128425598144</v>
      </c>
      <c r="AG62" s="1">
        <v>29.006677627563398</v>
      </c>
      <c r="AH62" s="1">
        <v>17.387742996215799</v>
      </c>
      <c r="AI62" s="1">
        <v>19.840347290038999</v>
      </c>
      <c r="AJ62" s="1">
        <v>18.5864658355712</v>
      </c>
      <c r="AK62" s="1">
        <v>19.012142181396399</v>
      </c>
      <c r="AL62" s="1">
        <v>21.659242630004801</v>
      </c>
      <c r="AM62" s="1">
        <v>19.378311157226499</v>
      </c>
      <c r="AN62" s="1">
        <v>17.624528884887599</v>
      </c>
      <c r="AO62" s="1">
        <v>17.766292572021399</v>
      </c>
      <c r="AP62" s="1">
        <v>19.3580513000488</v>
      </c>
      <c r="AQ62" s="1">
        <v>18.301778793334901</v>
      </c>
      <c r="AR62" s="1">
        <v>20.740613937377901</v>
      </c>
      <c r="AS62" s="1">
        <v>23.0037631988525</v>
      </c>
      <c r="AT62" s="1">
        <v>19.601451873779201</v>
      </c>
      <c r="AU62" s="1">
        <v>18.9922180175781</v>
      </c>
      <c r="AV62" s="1">
        <v>18.142114639282202</v>
      </c>
      <c r="AW62" s="1">
        <v>27.934175491333001</v>
      </c>
      <c r="AX62" s="1">
        <v>28.851243972778299</v>
      </c>
      <c r="AY62" s="1">
        <v>18.992912292480401</v>
      </c>
      <c r="AZ62" s="1">
        <v>18.983802795410099</v>
      </c>
      <c r="BA62" s="1">
        <v>18.344749450683501</v>
      </c>
      <c r="BB62" s="1">
        <v>19.422876358032202</v>
      </c>
      <c r="BC62" s="1">
        <v>20.655717849731399</v>
      </c>
      <c r="BD62" s="1">
        <v>28.646547317504801</v>
      </c>
      <c r="BE62" s="1">
        <v>21.2084636688232</v>
      </c>
      <c r="BF62" s="1">
        <v>28.415786743163999</v>
      </c>
      <c r="BG62" s="1">
        <v>18.648509979248001</v>
      </c>
      <c r="BH62" s="1">
        <v>17.8422756195068</v>
      </c>
      <c r="BI62" s="1">
        <v>28.600688934326101</v>
      </c>
      <c r="BJ62" s="1">
        <v>0</v>
      </c>
      <c r="BK62" s="1">
        <v>27.695285797119102</v>
      </c>
      <c r="BL62" s="1">
        <v>27.527517318725501</v>
      </c>
      <c r="BM62" s="1">
        <v>17.344852447509702</v>
      </c>
      <c r="BN62" s="1">
        <v>17.204971313476499</v>
      </c>
      <c r="BO62" s="1">
        <v>18.8906440734863</v>
      </c>
      <c r="BP62" s="1">
        <v>18.165775299072202</v>
      </c>
      <c r="BQ62" s="1">
        <v>19.2151165008544</v>
      </c>
      <c r="BR62" s="1">
        <v>20.209001541137599</v>
      </c>
      <c r="BS62" s="1">
        <v>18.762577056884702</v>
      </c>
      <c r="BT62" s="1">
        <v>17.2899055480957</v>
      </c>
      <c r="BU62" s="1">
        <v>29.587144851684499</v>
      </c>
      <c r="BV62" s="1">
        <v>19.916988372802699</v>
      </c>
      <c r="BW62" s="1">
        <v>18.586338043212798</v>
      </c>
      <c r="BX62" s="1">
        <v>17.743776321411101</v>
      </c>
      <c r="BY62" s="1">
        <v>19.976518630981399</v>
      </c>
      <c r="BZ62" s="1">
        <v>27.376649856567301</v>
      </c>
      <c r="CA62" s="1">
        <v>19.462844848632798</v>
      </c>
      <c r="CB62" s="1">
        <v>17.180566787719702</v>
      </c>
      <c r="CC62" s="1">
        <v>20.015480041503899</v>
      </c>
      <c r="CD62" s="1">
        <v>20.343500137329102</v>
      </c>
      <c r="CE62" s="1">
        <v>19.892745971679599</v>
      </c>
      <c r="CF62" s="1">
        <v>29.281984329223601</v>
      </c>
      <c r="CG62" s="1">
        <v>21.146875381469702</v>
      </c>
      <c r="CH62" s="1">
        <v>19.4988594055175</v>
      </c>
      <c r="CI62" s="1">
        <v>17.288148880004801</v>
      </c>
      <c r="CJ62" s="1">
        <v>20.3087978363037</v>
      </c>
      <c r="CK62" s="1">
        <v>16.585344314575099</v>
      </c>
      <c r="CL62" s="1">
        <v>21.497491836547798</v>
      </c>
      <c r="CM62" s="1">
        <v>20.618659973144499</v>
      </c>
      <c r="CN62" s="1">
        <v>19.3759250640869</v>
      </c>
      <c r="CO62" s="1">
        <v>17.998994827270501</v>
      </c>
      <c r="CP62" s="1">
        <v>18.118745803833001</v>
      </c>
      <c r="CQ62" s="1">
        <v>19.035049438476499</v>
      </c>
      <c r="CR62" s="1">
        <v>16.941209793090799</v>
      </c>
      <c r="CS62" s="1">
        <v>21.662389755248999</v>
      </c>
      <c r="CT62" s="1">
        <v>28.033788681030199</v>
      </c>
      <c r="CU62" s="1">
        <v>29.46555519104</v>
      </c>
      <c r="CV62" s="1">
        <v>18.3909816741943</v>
      </c>
    </row>
    <row r="63" spans="1:100" ht="28" customHeight="1" x14ac:dyDescent="0.3">
      <c r="A63" s="1">
        <v>20.0821819305419</v>
      </c>
      <c r="B63" s="1">
        <v>26.706163406371999</v>
      </c>
      <c r="C63" s="1">
        <v>26.837135314941399</v>
      </c>
      <c r="D63" s="1">
        <v>19.6600837707519</v>
      </c>
      <c r="E63" s="1">
        <v>26.395509719848601</v>
      </c>
      <c r="F63" s="1">
        <v>26.883214950561499</v>
      </c>
      <c r="G63" s="1">
        <v>28.826513290405199</v>
      </c>
      <c r="H63" s="1">
        <v>26.7991409301757</v>
      </c>
      <c r="I63" s="1">
        <v>19.377353668212798</v>
      </c>
      <c r="J63" s="1">
        <v>26.367113113403299</v>
      </c>
      <c r="K63" s="1">
        <v>25.679702758788999</v>
      </c>
      <c r="L63" s="1">
        <v>25.972139358520501</v>
      </c>
      <c r="M63" s="1">
        <v>20.200361251831001</v>
      </c>
      <c r="N63" s="1">
        <v>29.071201324462798</v>
      </c>
      <c r="O63" s="1">
        <v>26.027254104614201</v>
      </c>
      <c r="P63" s="1">
        <v>20.662141799926701</v>
      </c>
      <c r="Q63" s="1">
        <v>27.558843612670898</v>
      </c>
      <c r="R63" s="1">
        <v>19.742586135864201</v>
      </c>
      <c r="S63" s="1">
        <v>25.2843303680419</v>
      </c>
      <c r="T63" s="1">
        <v>27.253620147705</v>
      </c>
      <c r="U63" s="1">
        <v>27.3047161102294</v>
      </c>
      <c r="V63" s="1">
        <v>27.7280368804931</v>
      </c>
      <c r="W63" s="1">
        <v>25.920557022094702</v>
      </c>
      <c r="X63" s="1">
        <v>26.656864166259702</v>
      </c>
      <c r="Y63" s="1">
        <v>26.571880340576101</v>
      </c>
      <c r="Z63" s="1">
        <v>27.7272338867187</v>
      </c>
      <c r="AA63" s="1">
        <v>20.808546066284102</v>
      </c>
      <c r="AB63" s="1">
        <v>25.896959304809499</v>
      </c>
      <c r="AC63" s="1">
        <v>26.905727386474599</v>
      </c>
      <c r="AD63" s="1">
        <v>26.3206577301025</v>
      </c>
      <c r="AE63" s="1">
        <v>28.332014083862301</v>
      </c>
      <c r="AF63" s="1">
        <v>28.8190593719482</v>
      </c>
      <c r="AG63" s="1">
        <v>20.4620151519775</v>
      </c>
      <c r="AH63" s="1">
        <v>25.765438079833899</v>
      </c>
      <c r="AI63" s="1">
        <v>27.784526824951101</v>
      </c>
      <c r="AJ63" s="1">
        <v>27.1110019683837</v>
      </c>
      <c r="AK63" s="1">
        <v>27.1307468414306</v>
      </c>
      <c r="AL63" s="1">
        <v>28.8891487121582</v>
      </c>
      <c r="AM63" s="1">
        <v>27.9378261566162</v>
      </c>
      <c r="AN63" s="1">
        <v>26.2315139770507</v>
      </c>
      <c r="AO63" s="1">
        <v>26.541019439697202</v>
      </c>
      <c r="AP63" s="1">
        <v>27.757724761962798</v>
      </c>
      <c r="AQ63" s="1">
        <v>26.955709457397401</v>
      </c>
      <c r="AR63" s="1">
        <v>28.4347534179687</v>
      </c>
      <c r="AS63" s="1">
        <v>30.006135940551701</v>
      </c>
      <c r="AT63" s="1">
        <v>27.902757644653299</v>
      </c>
      <c r="AU63" s="1">
        <v>27.275802612304599</v>
      </c>
      <c r="AV63" s="1">
        <v>26.630262374877901</v>
      </c>
      <c r="AW63" s="1">
        <v>20.0574016571044</v>
      </c>
      <c r="AX63" s="1">
        <v>20.833116531371999</v>
      </c>
      <c r="AY63" s="1">
        <v>27.077835083007798</v>
      </c>
      <c r="AZ63" s="1">
        <v>27.359762191772401</v>
      </c>
      <c r="BA63" s="1">
        <v>26.691331863403299</v>
      </c>
      <c r="BB63" s="1">
        <v>27.60737991333</v>
      </c>
      <c r="BC63" s="1">
        <v>28.373996734619102</v>
      </c>
      <c r="BD63" s="1">
        <v>20.6819534301757</v>
      </c>
      <c r="BE63" s="1">
        <v>28.9175930023193</v>
      </c>
      <c r="BF63" s="1">
        <v>20.501878738403299</v>
      </c>
      <c r="BG63" s="1">
        <v>27.076168060302699</v>
      </c>
      <c r="BH63" s="1">
        <v>26.094800949096602</v>
      </c>
      <c r="BI63" s="1">
        <v>20.785524368286101</v>
      </c>
      <c r="BJ63" s="1">
        <v>27.695285797119102</v>
      </c>
      <c r="BK63" s="1">
        <v>0</v>
      </c>
      <c r="BL63" s="1">
        <v>20.243038177490199</v>
      </c>
      <c r="BM63" s="1">
        <v>26.123336791992099</v>
      </c>
      <c r="BN63" s="1">
        <v>25.930482864379801</v>
      </c>
      <c r="BO63" s="1">
        <v>27.1939678192138</v>
      </c>
      <c r="BP63" s="1">
        <v>26.0993118286132</v>
      </c>
      <c r="BQ63" s="1">
        <v>27.8462524414062</v>
      </c>
      <c r="BR63" s="1">
        <v>27.8463020324707</v>
      </c>
      <c r="BS63" s="1">
        <v>27.092124938964801</v>
      </c>
      <c r="BT63" s="1">
        <v>26.473390579223601</v>
      </c>
      <c r="BU63" s="1">
        <v>21.261095046996999</v>
      </c>
      <c r="BV63" s="1">
        <v>27.581602096557599</v>
      </c>
      <c r="BW63" s="1">
        <v>26.678514480590799</v>
      </c>
      <c r="BX63" s="1">
        <v>26.295558929443299</v>
      </c>
      <c r="BY63" s="1">
        <v>28.211927413940401</v>
      </c>
      <c r="BZ63" s="1">
        <v>20.059549331665</v>
      </c>
      <c r="CA63" s="1">
        <v>27.137985229492099</v>
      </c>
      <c r="CB63" s="1">
        <v>25.865205764770501</v>
      </c>
      <c r="CC63" s="1">
        <v>27.569301605224599</v>
      </c>
      <c r="CD63" s="1">
        <v>27.907575607299801</v>
      </c>
      <c r="CE63" s="1">
        <v>27.8534030914306</v>
      </c>
      <c r="CF63" s="1">
        <v>20.4173374176025</v>
      </c>
      <c r="CG63" s="1">
        <v>29.259868621826101</v>
      </c>
      <c r="CH63" s="1">
        <v>27.3126907348632</v>
      </c>
      <c r="CI63" s="1">
        <v>26.068056106567301</v>
      </c>
      <c r="CJ63" s="1">
        <v>28.069423675537099</v>
      </c>
      <c r="CK63" s="1">
        <v>25.716119766235298</v>
      </c>
      <c r="CL63" s="1">
        <v>28.5305080413818</v>
      </c>
      <c r="CM63" s="1">
        <v>28.590215682983398</v>
      </c>
      <c r="CN63" s="1">
        <v>27.133466720581001</v>
      </c>
      <c r="CO63" s="1">
        <v>26.543519973754801</v>
      </c>
      <c r="CP63" s="1">
        <v>26.590021133422798</v>
      </c>
      <c r="CQ63" s="1">
        <v>27.474546432495099</v>
      </c>
      <c r="CR63" s="1">
        <v>26.1641235351562</v>
      </c>
      <c r="CS63" s="1">
        <v>29.046276092529201</v>
      </c>
      <c r="CT63" s="1">
        <v>20.7886428833007</v>
      </c>
      <c r="CU63" s="1">
        <v>20.243665695190401</v>
      </c>
      <c r="CV63" s="1">
        <v>26.4682083129882</v>
      </c>
    </row>
    <row r="64" spans="1:100" ht="28" customHeight="1" x14ac:dyDescent="0.3">
      <c r="A64" s="1">
        <v>18.906465530395501</v>
      </c>
      <c r="B64" s="1">
        <v>26.533349990844702</v>
      </c>
      <c r="C64" s="1">
        <v>26.6480617523193</v>
      </c>
      <c r="D64" s="1">
        <v>18.318935394287099</v>
      </c>
      <c r="E64" s="1">
        <v>26.1172370910644</v>
      </c>
      <c r="F64" s="1">
        <v>26.559841156005799</v>
      </c>
      <c r="G64" s="1">
        <v>28.396997451782202</v>
      </c>
      <c r="H64" s="1">
        <v>26.563295364379801</v>
      </c>
      <c r="I64" s="1">
        <v>17.930942535400298</v>
      </c>
      <c r="J64" s="1">
        <v>26.109376907348601</v>
      </c>
      <c r="K64" s="1">
        <v>25.527894973754801</v>
      </c>
      <c r="L64" s="1">
        <v>25.708635330200099</v>
      </c>
      <c r="M64" s="1">
        <v>18.777919769287099</v>
      </c>
      <c r="N64" s="1">
        <v>28.547105789184499</v>
      </c>
      <c r="O64" s="1">
        <v>25.830448150634702</v>
      </c>
      <c r="P64" s="1">
        <v>19.622865676879801</v>
      </c>
      <c r="Q64" s="1">
        <v>27.015436172485298</v>
      </c>
      <c r="R64" s="1">
        <v>18.117158889770501</v>
      </c>
      <c r="S64" s="1">
        <v>25.073318481445298</v>
      </c>
      <c r="T64" s="1">
        <v>27.0419616699218</v>
      </c>
      <c r="U64" s="1">
        <v>27.032545089721602</v>
      </c>
      <c r="V64" s="1">
        <v>27.342018127441399</v>
      </c>
      <c r="W64" s="1">
        <v>25.671916961669901</v>
      </c>
      <c r="X64" s="1">
        <v>26.309675216674801</v>
      </c>
      <c r="Y64" s="1">
        <v>26.1400032043457</v>
      </c>
      <c r="Z64" s="1">
        <v>27.078990936279201</v>
      </c>
      <c r="AA64" s="1">
        <v>19.641311645507798</v>
      </c>
      <c r="AB64" s="1">
        <v>25.538049697875898</v>
      </c>
      <c r="AC64" s="1">
        <v>26.354944229125898</v>
      </c>
      <c r="AD64" s="1">
        <v>25.943189620971602</v>
      </c>
      <c r="AE64" s="1">
        <v>28.115257263183501</v>
      </c>
      <c r="AF64" s="1">
        <v>28.484842300415</v>
      </c>
      <c r="AG64" s="1">
        <v>18.9869480133056</v>
      </c>
      <c r="AH64" s="1">
        <v>25.60498046875</v>
      </c>
      <c r="AI64" s="1">
        <v>27.6277656555175</v>
      </c>
      <c r="AJ64" s="1">
        <v>26.854850769042901</v>
      </c>
      <c r="AK64" s="1">
        <v>26.9052925109863</v>
      </c>
      <c r="AL64" s="1">
        <v>28.370027542114201</v>
      </c>
      <c r="AM64" s="1">
        <v>27.4618206024169</v>
      </c>
      <c r="AN64" s="1">
        <v>25.797752380371001</v>
      </c>
      <c r="AO64" s="1">
        <v>26.235336303710898</v>
      </c>
      <c r="AP64" s="1">
        <v>27.192678451538001</v>
      </c>
      <c r="AQ64" s="1">
        <v>26.6105041503906</v>
      </c>
      <c r="AR64" s="1">
        <v>28.070299148559499</v>
      </c>
      <c r="AS64" s="1">
        <v>29.8151760101318</v>
      </c>
      <c r="AT64" s="1">
        <v>27.533643722534102</v>
      </c>
      <c r="AU64" s="1">
        <v>26.9268074035644</v>
      </c>
      <c r="AV64" s="1">
        <v>26.282442092895501</v>
      </c>
      <c r="AW64" s="1">
        <v>18.408819198608398</v>
      </c>
      <c r="AX64" s="1">
        <v>19.0553264617919</v>
      </c>
      <c r="AY64" s="1">
        <v>26.788051605224599</v>
      </c>
      <c r="AZ64" s="1">
        <v>27.1037273406982</v>
      </c>
      <c r="BA64" s="1">
        <v>26.299779891967699</v>
      </c>
      <c r="BB64" s="1">
        <v>27.1751289367675</v>
      </c>
      <c r="BC64" s="1">
        <v>28.0637187957763</v>
      </c>
      <c r="BD64" s="1">
        <v>19.166891098022401</v>
      </c>
      <c r="BE64" s="1">
        <v>28.4483032226562</v>
      </c>
      <c r="BF64" s="1">
        <v>19.034315109252901</v>
      </c>
      <c r="BG64" s="1">
        <v>26.775789260864201</v>
      </c>
      <c r="BH64" s="1">
        <v>25.830396652221602</v>
      </c>
      <c r="BI64" s="1">
        <v>19.747276306152301</v>
      </c>
      <c r="BJ64" s="1">
        <v>27.527517318725501</v>
      </c>
      <c r="BK64" s="1">
        <v>20.243038177490199</v>
      </c>
      <c r="BL64" s="1">
        <v>0</v>
      </c>
      <c r="BM64" s="1">
        <v>25.8066711425781</v>
      </c>
      <c r="BN64" s="1">
        <v>25.547468185424801</v>
      </c>
      <c r="BO64" s="1">
        <v>26.986759185791001</v>
      </c>
      <c r="BP64" s="1">
        <v>25.9690952301025</v>
      </c>
      <c r="BQ64" s="1">
        <v>27.5557346343994</v>
      </c>
      <c r="BR64" s="1">
        <v>27.2951259613037</v>
      </c>
      <c r="BS64" s="1">
        <v>26.815252304077099</v>
      </c>
      <c r="BT64" s="1">
        <v>26.290155410766602</v>
      </c>
      <c r="BU64" s="1">
        <v>19.660350799560501</v>
      </c>
      <c r="BV64" s="1">
        <v>27.028791427612301</v>
      </c>
      <c r="BW64" s="1">
        <v>26.443780899047798</v>
      </c>
      <c r="BX64" s="1">
        <v>26.031982421875</v>
      </c>
      <c r="BY64" s="1">
        <v>27.7876472473144</v>
      </c>
      <c r="BZ64" s="1">
        <v>18.351659774780199</v>
      </c>
      <c r="CA64" s="1">
        <v>27.0569744110107</v>
      </c>
      <c r="CB64" s="1">
        <v>25.571832656860298</v>
      </c>
      <c r="CC64" s="1">
        <v>27.440494537353501</v>
      </c>
      <c r="CD64" s="1">
        <v>27.5143127441406</v>
      </c>
      <c r="CE64" s="1">
        <v>27.291397094726499</v>
      </c>
      <c r="CF64" s="1">
        <v>19.039068222045898</v>
      </c>
      <c r="CG64" s="1">
        <v>28.8509120941162</v>
      </c>
      <c r="CH64" s="1">
        <v>27.123664855956999</v>
      </c>
      <c r="CI64" s="1">
        <v>25.7699890136718</v>
      </c>
      <c r="CJ64" s="1">
        <v>27.8184490203857</v>
      </c>
      <c r="CK64" s="1">
        <v>25.393327713012599</v>
      </c>
      <c r="CL64" s="1">
        <v>28.273639678955</v>
      </c>
      <c r="CM64" s="1">
        <v>28.358543395996001</v>
      </c>
      <c r="CN64" s="1">
        <v>27.089241027831999</v>
      </c>
      <c r="CO64" s="1">
        <v>26.212551116943299</v>
      </c>
      <c r="CP64" s="1">
        <v>26.260267257690401</v>
      </c>
      <c r="CQ64" s="1">
        <v>27.092943191528299</v>
      </c>
      <c r="CR64" s="1">
        <v>25.820072174072202</v>
      </c>
      <c r="CS64" s="1">
        <v>28.797103881835898</v>
      </c>
      <c r="CT64" s="1">
        <v>19.424251556396399</v>
      </c>
      <c r="CU64" s="1">
        <v>18.9910068511962</v>
      </c>
      <c r="CV64" s="1">
        <v>26.130744934081999</v>
      </c>
    </row>
    <row r="65" spans="1:100" ht="28" customHeight="1" x14ac:dyDescent="0.3">
      <c r="A65" s="1">
        <v>27.2348728179931</v>
      </c>
      <c r="B65" s="1">
        <v>15.5414628982543</v>
      </c>
      <c r="C65" s="1">
        <v>17.139276504516602</v>
      </c>
      <c r="D65" s="1">
        <v>25.3147068023681</v>
      </c>
      <c r="E65" s="1">
        <v>15.019644737243601</v>
      </c>
      <c r="F65" s="1">
        <v>16.560581207275298</v>
      </c>
      <c r="G65" s="1">
        <v>18.942836761474599</v>
      </c>
      <c r="H65" s="1">
        <v>16.206323623657202</v>
      </c>
      <c r="I65" s="1">
        <v>26.3456707000732</v>
      </c>
      <c r="J65" s="1">
        <v>14.6759366989135</v>
      </c>
      <c r="K65" s="1">
        <v>14.5769443511962</v>
      </c>
      <c r="L65" s="1">
        <v>14.011604309081999</v>
      </c>
      <c r="M65" s="1">
        <v>27.451353073120099</v>
      </c>
      <c r="N65" s="1">
        <v>18.533697128295898</v>
      </c>
      <c r="O65" s="1">
        <v>14.368572235107401</v>
      </c>
      <c r="P65" s="1">
        <v>28.510604858398398</v>
      </c>
      <c r="Q65" s="1">
        <v>16.951438903808501</v>
      </c>
      <c r="R65" s="1">
        <v>26.9666423797607</v>
      </c>
      <c r="S65" s="1">
        <v>14.0166053771972</v>
      </c>
      <c r="T65" s="1">
        <v>17.110578536987301</v>
      </c>
      <c r="U65" s="1">
        <v>15.974123954772899</v>
      </c>
      <c r="V65" s="1">
        <v>17.108921051025298</v>
      </c>
      <c r="W65" s="1">
        <v>14.2722883224487</v>
      </c>
      <c r="X65" s="1">
        <v>15.1672248840332</v>
      </c>
      <c r="Y65" s="1">
        <v>15.5939083099365</v>
      </c>
      <c r="Z65" s="1">
        <v>17.6439094543457</v>
      </c>
      <c r="AA65" s="1">
        <v>26.833528518676701</v>
      </c>
      <c r="AB65" s="1">
        <v>14.37353515625</v>
      </c>
      <c r="AC65" s="1">
        <v>16.1300334930419</v>
      </c>
      <c r="AD65" s="1">
        <v>14.8910875320434</v>
      </c>
      <c r="AE65" s="1">
        <v>17.878673553466701</v>
      </c>
      <c r="AF65" s="1">
        <v>17.885679244995099</v>
      </c>
      <c r="AG65" s="1">
        <v>27.573837280273398</v>
      </c>
      <c r="AH65" s="1">
        <v>14.5279321670532</v>
      </c>
      <c r="AI65" s="1">
        <v>17.468801498413001</v>
      </c>
      <c r="AJ65" s="1">
        <v>16.170431137084901</v>
      </c>
      <c r="AK65" s="1">
        <v>16.525392532348601</v>
      </c>
      <c r="AL65" s="1">
        <v>19.7814922332763</v>
      </c>
      <c r="AM65" s="1">
        <v>17.3241062164306</v>
      </c>
      <c r="AN65" s="1">
        <v>14.9496870040893</v>
      </c>
      <c r="AO65" s="1">
        <v>15.3864974975585</v>
      </c>
      <c r="AP65" s="1">
        <v>17.333761215209901</v>
      </c>
      <c r="AQ65" s="1">
        <v>15.7437295913696</v>
      </c>
      <c r="AR65" s="1">
        <v>18.353200912475501</v>
      </c>
      <c r="AS65" s="1">
        <v>20.9602966308593</v>
      </c>
      <c r="AT65" s="1">
        <v>17.404079437255799</v>
      </c>
      <c r="AU65" s="1">
        <v>16.556489944458001</v>
      </c>
      <c r="AV65" s="1">
        <v>15.4056959152221</v>
      </c>
      <c r="AW65" s="1">
        <v>26.208227157592699</v>
      </c>
      <c r="AX65" s="1">
        <v>27.190780639648398</v>
      </c>
      <c r="AY65" s="1">
        <v>16.444347381591701</v>
      </c>
      <c r="AZ65" s="1">
        <v>16.5814514160156</v>
      </c>
      <c r="BA65" s="1">
        <v>15.865398406982401</v>
      </c>
      <c r="BB65" s="1">
        <v>16.923061370849599</v>
      </c>
      <c r="BC65" s="1">
        <v>18.692243576049801</v>
      </c>
      <c r="BD65" s="1">
        <v>26.9910583496093</v>
      </c>
      <c r="BE65" s="1">
        <v>19.066621780395501</v>
      </c>
      <c r="BF65" s="1">
        <v>26.893295288085898</v>
      </c>
      <c r="BG65" s="1">
        <v>16.006534576416001</v>
      </c>
      <c r="BH65" s="1">
        <v>14.9050388336181</v>
      </c>
      <c r="BI65" s="1">
        <v>26.880760192871001</v>
      </c>
      <c r="BJ65" s="1">
        <v>17.344852447509702</v>
      </c>
      <c r="BK65" s="1">
        <v>26.123336791992099</v>
      </c>
      <c r="BL65" s="1">
        <v>25.8066711425781</v>
      </c>
      <c r="BM65" s="1">
        <v>0.27203884720802302</v>
      </c>
      <c r="BN65" s="1">
        <v>14.3523826599121</v>
      </c>
      <c r="BO65" s="1">
        <v>16.4332160949707</v>
      </c>
      <c r="BP65" s="1">
        <v>15.5416212081909</v>
      </c>
      <c r="BQ65" s="1">
        <v>16.962903976440401</v>
      </c>
      <c r="BR65" s="1">
        <v>17.846652984619102</v>
      </c>
      <c r="BS65" s="1">
        <v>16.358400344848601</v>
      </c>
      <c r="BT65" s="1">
        <v>14.6020183563232</v>
      </c>
      <c r="BU65" s="1">
        <v>28.161291122436499</v>
      </c>
      <c r="BV65" s="1">
        <v>17.578748703002901</v>
      </c>
      <c r="BW65" s="1">
        <v>16.029161453246999</v>
      </c>
      <c r="BX65" s="1">
        <v>14.996054649353001</v>
      </c>
      <c r="BY65" s="1">
        <v>17.710035324096602</v>
      </c>
      <c r="BZ65" s="1">
        <v>25.794975280761701</v>
      </c>
      <c r="CA65" s="1">
        <v>16.8614406585693</v>
      </c>
      <c r="CB65" s="1">
        <v>14.462738990783601</v>
      </c>
      <c r="CC65" s="1">
        <v>17.9932842254638</v>
      </c>
      <c r="CD65" s="1">
        <v>17.955429077148398</v>
      </c>
      <c r="CE65" s="1">
        <v>17.701360702514599</v>
      </c>
      <c r="CF65" s="1">
        <v>27.730342864990199</v>
      </c>
      <c r="CG65" s="1">
        <v>19.201915740966701</v>
      </c>
      <c r="CH65" s="1">
        <v>16.981376647949201</v>
      </c>
      <c r="CI65" s="1">
        <v>14.416403770446699</v>
      </c>
      <c r="CJ65" s="1">
        <v>18.264884948730401</v>
      </c>
      <c r="CK65" s="1">
        <v>13.700208663940399</v>
      </c>
      <c r="CL65" s="1">
        <v>19.049093246459901</v>
      </c>
      <c r="CM65" s="1">
        <v>18.4223937988281</v>
      </c>
      <c r="CN65" s="1">
        <v>17.2874736785888</v>
      </c>
      <c r="CO65" s="1">
        <v>15.4787044525146</v>
      </c>
      <c r="CP65" s="1">
        <v>15.3179454803466</v>
      </c>
      <c r="CQ65" s="1">
        <v>16.6854133605957</v>
      </c>
      <c r="CR65" s="1">
        <v>14.065600395202599</v>
      </c>
      <c r="CS65" s="1">
        <v>19.312669754028299</v>
      </c>
      <c r="CT65" s="1">
        <v>26.499055862426701</v>
      </c>
      <c r="CU65" s="1">
        <v>27.964040756225501</v>
      </c>
      <c r="CV65" s="1">
        <v>15.975460052490201</v>
      </c>
    </row>
    <row r="66" spans="1:100" ht="28" customHeight="1" x14ac:dyDescent="0.3">
      <c r="A66" s="1">
        <v>27.236730575561499</v>
      </c>
      <c r="B66" s="1">
        <v>15.4168548583984</v>
      </c>
      <c r="C66" s="1">
        <v>16.758205413818299</v>
      </c>
      <c r="D66" s="1">
        <v>25.315168380737301</v>
      </c>
      <c r="E66" s="1">
        <v>14.661205291748001</v>
      </c>
      <c r="F66" s="1">
        <v>16.220516204833899</v>
      </c>
      <c r="G66" s="1">
        <v>18.616264343261701</v>
      </c>
      <c r="H66" s="1">
        <v>16.063518524169901</v>
      </c>
      <c r="I66" s="1">
        <v>26.233892440795898</v>
      </c>
      <c r="J66" s="1">
        <v>14.369742393493601</v>
      </c>
      <c r="K66" s="1">
        <v>14.449088096618601</v>
      </c>
      <c r="L66" s="1">
        <v>13.8449029922485</v>
      </c>
      <c r="M66" s="1">
        <v>27.4716701507568</v>
      </c>
      <c r="N66" s="1">
        <v>18.300001144409102</v>
      </c>
      <c r="O66" s="1">
        <v>13.9590444564819</v>
      </c>
      <c r="P66" s="1">
        <v>28.278892517089801</v>
      </c>
      <c r="Q66" s="1">
        <v>16.746635437011701</v>
      </c>
      <c r="R66" s="1">
        <v>26.853954315185501</v>
      </c>
      <c r="S66" s="1">
        <v>13.740404129028301</v>
      </c>
      <c r="T66" s="1">
        <v>16.987501144409102</v>
      </c>
      <c r="U66" s="1">
        <v>15.836885452270501</v>
      </c>
      <c r="V66" s="1">
        <v>17.192234039306602</v>
      </c>
      <c r="W66" s="1">
        <v>14.2916707992553</v>
      </c>
      <c r="X66" s="1">
        <v>15.1944255828857</v>
      </c>
      <c r="Y66" s="1">
        <v>15.5903053283691</v>
      </c>
      <c r="Z66" s="1">
        <v>17.226541519165</v>
      </c>
      <c r="AA66" s="1">
        <v>26.568004608154201</v>
      </c>
      <c r="AB66" s="1">
        <v>14.2782802581787</v>
      </c>
      <c r="AC66" s="1">
        <v>15.868099212646401</v>
      </c>
      <c r="AD66" s="1">
        <v>14.5452451705932</v>
      </c>
      <c r="AE66" s="1">
        <v>17.4536952972412</v>
      </c>
      <c r="AF66" s="1">
        <v>17.886375427246001</v>
      </c>
      <c r="AG66" s="1">
        <v>27.246606826782202</v>
      </c>
      <c r="AH66" s="1">
        <v>14.436178207397401</v>
      </c>
      <c r="AI66" s="1">
        <v>17.2274856567382</v>
      </c>
      <c r="AJ66" s="1">
        <v>15.8782806396484</v>
      </c>
      <c r="AK66" s="1">
        <v>16.618034362792901</v>
      </c>
      <c r="AL66" s="1">
        <v>19.483200073242099</v>
      </c>
      <c r="AM66" s="1">
        <v>17.0567722320556</v>
      </c>
      <c r="AN66" s="1">
        <v>14.794063568115201</v>
      </c>
      <c r="AO66" s="1">
        <v>15.124996185302701</v>
      </c>
      <c r="AP66" s="1">
        <v>17.043075561523398</v>
      </c>
      <c r="AQ66" s="1">
        <v>15.436164855956999</v>
      </c>
      <c r="AR66" s="1">
        <v>18.340368270873999</v>
      </c>
      <c r="AS66" s="1">
        <v>20.980541229248001</v>
      </c>
      <c r="AT66" s="1">
        <v>17.2690410614013</v>
      </c>
      <c r="AU66" s="1">
        <v>16.3310546875</v>
      </c>
      <c r="AV66" s="1">
        <v>15.1986532211303</v>
      </c>
      <c r="AW66" s="1">
        <v>25.949934005737301</v>
      </c>
      <c r="AX66" s="1">
        <v>27.079565048217699</v>
      </c>
      <c r="AY66" s="1">
        <v>16.011278152465799</v>
      </c>
      <c r="AZ66" s="1">
        <v>16.365217208862301</v>
      </c>
      <c r="BA66" s="1">
        <v>15.567308425903301</v>
      </c>
      <c r="BB66" s="1">
        <v>16.561510086059499</v>
      </c>
      <c r="BC66" s="1">
        <v>18.3119182586669</v>
      </c>
      <c r="BD66" s="1">
        <v>26.729185104370099</v>
      </c>
      <c r="BE66" s="1">
        <v>18.886852264404201</v>
      </c>
      <c r="BF66" s="1">
        <v>26.729967117309499</v>
      </c>
      <c r="BG66" s="1">
        <v>15.7561883926391</v>
      </c>
      <c r="BH66" s="1">
        <v>14.738904953002899</v>
      </c>
      <c r="BI66" s="1">
        <v>26.741436004638601</v>
      </c>
      <c r="BJ66" s="1">
        <v>17.204971313476499</v>
      </c>
      <c r="BK66" s="1">
        <v>25.930482864379801</v>
      </c>
      <c r="BL66" s="1">
        <v>25.547468185424801</v>
      </c>
      <c r="BM66" s="1">
        <v>14.3523826599121</v>
      </c>
      <c r="BN66" s="1">
        <v>0</v>
      </c>
      <c r="BO66" s="1">
        <v>16.0075664520263</v>
      </c>
      <c r="BP66" s="1">
        <v>15.1365623474121</v>
      </c>
      <c r="BQ66" s="1">
        <v>16.672306060791001</v>
      </c>
      <c r="BR66" s="1">
        <v>17.529197692871001</v>
      </c>
      <c r="BS66" s="1">
        <v>16.0088691711425</v>
      </c>
      <c r="BT66" s="1">
        <v>14.3421974182128</v>
      </c>
      <c r="BU66" s="1">
        <v>28.0653572082519</v>
      </c>
      <c r="BV66" s="1">
        <v>17.686607360839801</v>
      </c>
      <c r="BW66" s="1">
        <v>15.759618759155201</v>
      </c>
      <c r="BX66" s="1">
        <v>14.767703056335399</v>
      </c>
      <c r="BY66" s="1">
        <v>17.5132656097412</v>
      </c>
      <c r="BZ66" s="1">
        <v>25.516613006591701</v>
      </c>
      <c r="CA66" s="1">
        <v>16.692110061645501</v>
      </c>
      <c r="CB66" s="1">
        <v>13.999810218811</v>
      </c>
      <c r="CC66" s="1">
        <v>17.7687969207763</v>
      </c>
      <c r="CD66" s="1">
        <v>17.795558929443299</v>
      </c>
      <c r="CE66" s="1">
        <v>17.554519653320298</v>
      </c>
      <c r="CF66" s="1">
        <v>27.548770904541001</v>
      </c>
      <c r="CG66" s="1">
        <v>18.979942321777301</v>
      </c>
      <c r="CH66" s="1">
        <v>16.750928878784102</v>
      </c>
      <c r="CI66" s="1">
        <v>14.151065826416</v>
      </c>
      <c r="CJ66" s="1">
        <v>18.0081577301025</v>
      </c>
      <c r="CK66" s="1">
        <v>13.5260553359985</v>
      </c>
      <c r="CL66" s="1">
        <v>19.168027877807599</v>
      </c>
      <c r="CM66" s="1">
        <v>18.3714199066162</v>
      </c>
      <c r="CN66" s="1">
        <v>16.762548446655199</v>
      </c>
      <c r="CO66" s="1">
        <v>14.983964920043899</v>
      </c>
      <c r="CP66" s="1">
        <v>15.065289497375399</v>
      </c>
      <c r="CQ66" s="1">
        <v>16.366743087768501</v>
      </c>
      <c r="CR66" s="1">
        <v>13.995992660522401</v>
      </c>
      <c r="CS66" s="1">
        <v>19.037691116333001</v>
      </c>
      <c r="CT66" s="1">
        <v>26.372926712036101</v>
      </c>
      <c r="CU66" s="1">
        <v>27.764287948608398</v>
      </c>
      <c r="CV66" s="1">
        <v>15.7516117095947</v>
      </c>
    </row>
    <row r="67" spans="1:100" ht="28" customHeight="1" x14ac:dyDescent="0.3">
      <c r="A67" s="1">
        <v>28.446620941162099</v>
      </c>
      <c r="B67" s="1">
        <v>16.726051330566399</v>
      </c>
      <c r="C67" s="1">
        <v>18.676576614379801</v>
      </c>
      <c r="D67" s="1">
        <v>26.6252422332763</v>
      </c>
      <c r="E67" s="1">
        <v>16.5270061492919</v>
      </c>
      <c r="F67" s="1">
        <v>17.989555358886701</v>
      </c>
      <c r="G67" s="1">
        <v>19.955862045288001</v>
      </c>
      <c r="H67" s="1">
        <v>17.8068332672119</v>
      </c>
      <c r="I67" s="1">
        <v>27.503475189208899</v>
      </c>
      <c r="J67" s="1">
        <v>16.191371917724599</v>
      </c>
      <c r="K67" s="1">
        <v>15.8287916183471</v>
      </c>
      <c r="L67" s="1">
        <v>15.74107837677</v>
      </c>
      <c r="M67" s="1">
        <v>28.722648620605401</v>
      </c>
      <c r="N67" s="1">
        <v>19.968111038208001</v>
      </c>
      <c r="O67" s="1">
        <v>15.992591857910099</v>
      </c>
      <c r="P67" s="1">
        <v>29.681713104248001</v>
      </c>
      <c r="Q67" s="1">
        <v>18.2767333984375</v>
      </c>
      <c r="R67" s="1">
        <v>27.9760437011718</v>
      </c>
      <c r="S67" s="1">
        <v>15.892208099365201</v>
      </c>
      <c r="T67" s="1">
        <v>18.5141792297363</v>
      </c>
      <c r="U67" s="1">
        <v>17.6284885406494</v>
      </c>
      <c r="V67" s="1">
        <v>18.968801498413001</v>
      </c>
      <c r="W67" s="1">
        <v>15.9934434890747</v>
      </c>
      <c r="X67" s="1">
        <v>16.968278884887599</v>
      </c>
      <c r="Y67" s="1">
        <v>17.210180282592699</v>
      </c>
      <c r="Z67" s="1">
        <v>18.981777191162099</v>
      </c>
      <c r="AA67" s="1">
        <v>27.825487136840799</v>
      </c>
      <c r="AB67" s="1">
        <v>16.1632900238037</v>
      </c>
      <c r="AC67" s="1">
        <v>17.508394241333001</v>
      </c>
      <c r="AD67" s="1">
        <v>16.471012115478501</v>
      </c>
      <c r="AE67" s="1">
        <v>19.350915908813398</v>
      </c>
      <c r="AF67" s="1">
        <v>19.187679290771399</v>
      </c>
      <c r="AG67" s="1">
        <v>28.6631660461425</v>
      </c>
      <c r="AH67" s="1">
        <v>16.181921005248999</v>
      </c>
      <c r="AI67" s="1">
        <v>18.707950592041001</v>
      </c>
      <c r="AJ67" s="1">
        <v>17.3792724609375</v>
      </c>
      <c r="AK67" s="1">
        <v>18.374010086059499</v>
      </c>
      <c r="AL67" s="1">
        <v>20.859764099121001</v>
      </c>
      <c r="AM67" s="1">
        <v>18.952451705932599</v>
      </c>
      <c r="AN67" s="1">
        <v>16.675296783447202</v>
      </c>
      <c r="AO67" s="1">
        <v>16.807914733886701</v>
      </c>
      <c r="AP67" s="1">
        <v>18.598016738891602</v>
      </c>
      <c r="AQ67" s="1">
        <v>17.149318695068299</v>
      </c>
      <c r="AR67" s="1">
        <v>19.906423568725501</v>
      </c>
      <c r="AS67" s="1">
        <v>22.3565979003906</v>
      </c>
      <c r="AT67" s="1">
        <v>18.5033245086669</v>
      </c>
      <c r="AU67" s="1">
        <v>18.1563186645507</v>
      </c>
      <c r="AV67" s="1">
        <v>17.1495456695556</v>
      </c>
      <c r="AW67" s="1">
        <v>27.581401824951101</v>
      </c>
      <c r="AX67" s="1">
        <v>28.2980422973632</v>
      </c>
      <c r="AY67" s="1">
        <v>17.805698394775298</v>
      </c>
      <c r="AZ67" s="1">
        <v>18.034049987792901</v>
      </c>
      <c r="BA67" s="1">
        <v>17.274023056030199</v>
      </c>
      <c r="BB67" s="1">
        <v>18.410020828246999</v>
      </c>
      <c r="BC67" s="1">
        <v>19.791824340820298</v>
      </c>
      <c r="BD67" s="1">
        <v>28.121250152587798</v>
      </c>
      <c r="BE67" s="1">
        <v>20.223766326904201</v>
      </c>
      <c r="BF67" s="1">
        <v>27.958293914794901</v>
      </c>
      <c r="BG67" s="1">
        <v>17.683629989623999</v>
      </c>
      <c r="BH67" s="1">
        <v>16.576030731201101</v>
      </c>
      <c r="BI67" s="1">
        <v>27.828361511230401</v>
      </c>
      <c r="BJ67" s="1">
        <v>18.8906440734863</v>
      </c>
      <c r="BK67" s="1">
        <v>27.1939678192138</v>
      </c>
      <c r="BL67" s="1">
        <v>26.986759185791001</v>
      </c>
      <c r="BM67" s="1">
        <v>16.4332160949707</v>
      </c>
      <c r="BN67" s="1">
        <v>16.0075664520263</v>
      </c>
      <c r="BO67" s="1">
        <v>8.7695091962814303E-2</v>
      </c>
      <c r="BP67" s="1">
        <v>17.0710754394531</v>
      </c>
      <c r="BQ67" s="1">
        <v>18.284109115600501</v>
      </c>
      <c r="BR67" s="1">
        <v>19.118198394775298</v>
      </c>
      <c r="BS67" s="1">
        <v>17.7228069305419</v>
      </c>
      <c r="BT67" s="1">
        <v>16.4092082977294</v>
      </c>
      <c r="BU67" s="1">
        <v>29.323345184326101</v>
      </c>
      <c r="BV67" s="1">
        <v>18.9944152832031</v>
      </c>
      <c r="BW67" s="1">
        <v>17.757085800170898</v>
      </c>
      <c r="BX67" s="1">
        <v>16.709239959716701</v>
      </c>
      <c r="BY67" s="1">
        <v>19.232851028442301</v>
      </c>
      <c r="BZ67" s="1">
        <v>26.999954223632798</v>
      </c>
      <c r="CA67" s="1">
        <v>18.561504364013601</v>
      </c>
      <c r="CB67" s="1">
        <v>15.9910621643066</v>
      </c>
      <c r="CC67" s="1">
        <v>19.113700866699201</v>
      </c>
      <c r="CD67" s="1">
        <v>19.279424667358398</v>
      </c>
      <c r="CE67" s="1">
        <v>19.082801818847599</v>
      </c>
      <c r="CF67" s="1">
        <v>28.878282546996999</v>
      </c>
      <c r="CG67" s="1">
        <v>20.365085601806602</v>
      </c>
      <c r="CH67" s="1">
        <v>18.1543865203857</v>
      </c>
      <c r="CI67" s="1">
        <v>16.1843566894531</v>
      </c>
      <c r="CJ67" s="1">
        <v>19.4412937164306</v>
      </c>
      <c r="CK67" s="1">
        <v>15.7323751449584</v>
      </c>
      <c r="CL67" s="1">
        <v>20.451309204101499</v>
      </c>
      <c r="CM67" s="1">
        <v>19.749748229980401</v>
      </c>
      <c r="CN67" s="1">
        <v>18.548122406005799</v>
      </c>
      <c r="CO67" s="1">
        <v>16.938468933105401</v>
      </c>
      <c r="CP67" s="1">
        <v>16.8894348144531</v>
      </c>
      <c r="CQ67" s="1">
        <v>18.310857772827099</v>
      </c>
      <c r="CR67" s="1">
        <v>15.998664855956999</v>
      </c>
      <c r="CS67" s="1">
        <v>20.606298446655199</v>
      </c>
      <c r="CT67" s="1">
        <v>27.575023651123001</v>
      </c>
      <c r="CU67" s="1">
        <v>29.011947631835898</v>
      </c>
      <c r="CV67" s="1">
        <v>17.421361923217699</v>
      </c>
    </row>
    <row r="68" spans="1:100" ht="28" customHeight="1" x14ac:dyDescent="0.3">
      <c r="A68" s="1">
        <v>27.437952041625898</v>
      </c>
      <c r="B68" s="1">
        <v>16.274223327636701</v>
      </c>
      <c r="C68" s="1">
        <v>17.670627593994102</v>
      </c>
      <c r="D68" s="1">
        <v>25.516044616699201</v>
      </c>
      <c r="E68" s="1">
        <v>15.562060356140099</v>
      </c>
      <c r="F68" s="1">
        <v>17.0361728668212</v>
      </c>
      <c r="G68" s="1">
        <v>19.485977172851499</v>
      </c>
      <c r="H68" s="1">
        <v>16.927406311035099</v>
      </c>
      <c r="I68" s="1">
        <v>26.4584560394287</v>
      </c>
      <c r="J68" s="1">
        <v>15.228797912597599</v>
      </c>
      <c r="K68" s="1">
        <v>15.027853012084901</v>
      </c>
      <c r="L68" s="1">
        <v>14.7109222412109</v>
      </c>
      <c r="M68" s="1">
        <v>27.6242656707763</v>
      </c>
      <c r="N68" s="1">
        <v>19.301565170288001</v>
      </c>
      <c r="O68" s="1">
        <v>15.0106210708618</v>
      </c>
      <c r="P68" s="1">
        <v>28.581699371337798</v>
      </c>
      <c r="Q68" s="1">
        <v>17.4928588867187</v>
      </c>
      <c r="R68" s="1">
        <v>27.1812419891357</v>
      </c>
      <c r="S68" s="1">
        <v>14.837908744811999</v>
      </c>
      <c r="T68" s="1">
        <v>17.8562927246093</v>
      </c>
      <c r="U68" s="1">
        <v>16.898269653320298</v>
      </c>
      <c r="V68" s="1">
        <v>18.197008132934499</v>
      </c>
      <c r="W68" s="1">
        <v>15.1280975341796</v>
      </c>
      <c r="X68" s="1">
        <v>16.106878280639599</v>
      </c>
      <c r="Y68" s="1">
        <v>16.5990600585937</v>
      </c>
      <c r="Z68" s="1">
        <v>18.176740646362301</v>
      </c>
      <c r="AA68" s="1">
        <v>26.725751876831001</v>
      </c>
      <c r="AB68" s="1">
        <v>15.230780601501399</v>
      </c>
      <c r="AC68" s="1">
        <v>16.9114894866943</v>
      </c>
      <c r="AD68" s="1">
        <v>15.521862030029199</v>
      </c>
      <c r="AE68" s="1">
        <v>18.553403854370099</v>
      </c>
      <c r="AF68" s="1">
        <v>18.602458953857401</v>
      </c>
      <c r="AG68" s="1">
        <v>27.591403961181602</v>
      </c>
      <c r="AH68" s="1">
        <v>15.4276781082153</v>
      </c>
      <c r="AI68" s="1">
        <v>18.069601058959901</v>
      </c>
      <c r="AJ68" s="1">
        <v>16.589210510253899</v>
      </c>
      <c r="AK68" s="1">
        <v>17.393871307373001</v>
      </c>
      <c r="AL68" s="1">
        <v>20.271522521972599</v>
      </c>
      <c r="AM68" s="1">
        <v>17.817562103271399</v>
      </c>
      <c r="AN68" s="1">
        <v>15.594831466674799</v>
      </c>
      <c r="AO68" s="1">
        <v>16.1924133300781</v>
      </c>
      <c r="AP68" s="1">
        <v>18.1135864257812</v>
      </c>
      <c r="AQ68" s="1">
        <v>16.419454574584901</v>
      </c>
      <c r="AR68" s="1">
        <v>18.961391448974599</v>
      </c>
      <c r="AS68" s="1">
        <v>21.4911994934082</v>
      </c>
      <c r="AT68" s="1">
        <v>18.035484313964801</v>
      </c>
      <c r="AU68" s="1">
        <v>17.314607620239201</v>
      </c>
      <c r="AV68" s="1">
        <v>16.048070907592699</v>
      </c>
      <c r="AW68" s="1">
        <v>26.441320419311499</v>
      </c>
      <c r="AX68" s="1">
        <v>27.5142822265625</v>
      </c>
      <c r="AY68" s="1">
        <v>17.118740081787099</v>
      </c>
      <c r="AZ68" s="1">
        <v>17.1228733062744</v>
      </c>
      <c r="BA68" s="1">
        <v>16.488014221191399</v>
      </c>
      <c r="BB68" s="1">
        <v>17.784589767456001</v>
      </c>
      <c r="BC68" s="1">
        <v>19.092189788818299</v>
      </c>
      <c r="BD68" s="1">
        <v>26.901826858520501</v>
      </c>
      <c r="BE68" s="1">
        <v>19.779094696044901</v>
      </c>
      <c r="BF68" s="1">
        <v>26.876598358154201</v>
      </c>
      <c r="BG68" s="1">
        <v>16.596981048583899</v>
      </c>
      <c r="BH68" s="1">
        <v>15.960115432739199</v>
      </c>
      <c r="BI68" s="1">
        <v>26.780906677246001</v>
      </c>
      <c r="BJ68" s="1">
        <v>18.165775299072202</v>
      </c>
      <c r="BK68" s="1">
        <v>26.0993118286132</v>
      </c>
      <c r="BL68" s="1">
        <v>25.9690952301025</v>
      </c>
      <c r="BM68" s="1">
        <v>15.5416212081909</v>
      </c>
      <c r="BN68" s="1">
        <v>15.1365623474121</v>
      </c>
      <c r="BO68" s="1">
        <v>17.0710754394531</v>
      </c>
      <c r="BP68" s="1">
        <v>0.24871495366096399</v>
      </c>
      <c r="BQ68" s="1">
        <v>17.5242385864257</v>
      </c>
      <c r="BR68" s="1">
        <v>18.3462524414062</v>
      </c>
      <c r="BS68" s="1">
        <v>16.660558700561499</v>
      </c>
      <c r="BT68" s="1">
        <v>15.2265911102294</v>
      </c>
      <c r="BU68" s="1">
        <v>28.202919006347599</v>
      </c>
      <c r="BV68" s="1">
        <v>18.469554901123001</v>
      </c>
      <c r="BW68" s="1">
        <v>16.5585327148437</v>
      </c>
      <c r="BX68" s="1">
        <v>16.050474166870099</v>
      </c>
      <c r="BY68" s="1">
        <v>18.460443496704102</v>
      </c>
      <c r="BZ68" s="1">
        <v>25.974803924560501</v>
      </c>
      <c r="CA68" s="1">
        <v>17.601556777954102</v>
      </c>
      <c r="CB68" s="1">
        <v>15.203543663024901</v>
      </c>
      <c r="CC68" s="1">
        <v>18.484518051147401</v>
      </c>
      <c r="CD68" s="1">
        <v>18.681013107299801</v>
      </c>
      <c r="CE68" s="1">
        <v>18.5277290344238</v>
      </c>
      <c r="CF68" s="1">
        <v>27.704023361206001</v>
      </c>
      <c r="CG68" s="1">
        <v>19.741043090820298</v>
      </c>
      <c r="CH68" s="1">
        <v>17.279607772827099</v>
      </c>
      <c r="CI68" s="1">
        <v>15.182532310485801</v>
      </c>
      <c r="CJ68" s="1">
        <v>18.705955505371001</v>
      </c>
      <c r="CK68" s="1">
        <v>14.8246803283691</v>
      </c>
      <c r="CL68" s="1">
        <v>19.6650695800781</v>
      </c>
      <c r="CM68" s="1">
        <v>19.115068435668899</v>
      </c>
      <c r="CN68" s="1">
        <v>17.343471527099599</v>
      </c>
      <c r="CO68" s="1">
        <v>15.929657936096101</v>
      </c>
      <c r="CP68" s="1">
        <v>16.096290588378899</v>
      </c>
      <c r="CQ68" s="1">
        <v>17.204492568969702</v>
      </c>
      <c r="CR68" s="1">
        <v>14.992957115173301</v>
      </c>
      <c r="CS68" s="1">
        <v>19.9059658050537</v>
      </c>
      <c r="CT68" s="1">
        <v>26.5576782226562</v>
      </c>
      <c r="CU68" s="1">
        <v>27.855480194091701</v>
      </c>
      <c r="CV68" s="1">
        <v>16.453544616699201</v>
      </c>
    </row>
    <row r="69" spans="1:100" ht="28" customHeight="1" x14ac:dyDescent="0.3">
      <c r="A69" s="1">
        <v>29.1016426086425</v>
      </c>
      <c r="B69" s="1">
        <v>17.666133880615199</v>
      </c>
      <c r="C69" s="1">
        <v>19.2804241180419</v>
      </c>
      <c r="D69" s="1">
        <v>27.221471786498999</v>
      </c>
      <c r="E69" s="1">
        <v>17.093944549560501</v>
      </c>
      <c r="F69" s="1">
        <v>18.3803691864013</v>
      </c>
      <c r="G69" s="1">
        <v>20.389032363891602</v>
      </c>
      <c r="H69" s="1">
        <v>18.303796768188398</v>
      </c>
      <c r="I69" s="1">
        <v>28.196239471435501</v>
      </c>
      <c r="J69" s="1">
        <v>16.5880126953125</v>
      </c>
      <c r="K69" s="1">
        <v>16.5391540527343</v>
      </c>
      <c r="L69" s="1">
        <v>16.3697395324707</v>
      </c>
      <c r="M69" s="1">
        <v>29.376142501831001</v>
      </c>
      <c r="N69" s="1">
        <v>20.277622222900298</v>
      </c>
      <c r="O69" s="1">
        <v>16.584678649902301</v>
      </c>
      <c r="P69" s="1">
        <v>30.573574066162099</v>
      </c>
      <c r="Q69" s="1">
        <v>18.897890090942301</v>
      </c>
      <c r="R69" s="1">
        <v>28.8638401031494</v>
      </c>
      <c r="S69" s="1">
        <v>16.366378784179599</v>
      </c>
      <c r="T69" s="1">
        <v>19.1954746246337</v>
      </c>
      <c r="U69" s="1">
        <v>18.002780914306602</v>
      </c>
      <c r="V69" s="1">
        <v>19.274908065795898</v>
      </c>
      <c r="W69" s="1">
        <v>16.520784378051701</v>
      </c>
      <c r="X69" s="1">
        <v>17.296669006347599</v>
      </c>
      <c r="Y69" s="1">
        <v>17.756135940551701</v>
      </c>
      <c r="Z69" s="1">
        <v>19.5022163391113</v>
      </c>
      <c r="AA69" s="1">
        <v>28.671350479125898</v>
      </c>
      <c r="AB69" s="1">
        <v>16.6873970031738</v>
      </c>
      <c r="AC69" s="1">
        <v>18.031597137451101</v>
      </c>
      <c r="AD69" s="1">
        <v>17.044816970825099</v>
      </c>
      <c r="AE69" s="1">
        <v>19.8561191558837</v>
      </c>
      <c r="AF69" s="1">
        <v>19.8836364746093</v>
      </c>
      <c r="AG69" s="1">
        <v>29.304122924804599</v>
      </c>
      <c r="AH69" s="1">
        <v>16.848405838012599</v>
      </c>
      <c r="AI69" s="1">
        <v>19.504259109496999</v>
      </c>
      <c r="AJ69" s="1">
        <v>18.098409652709901</v>
      </c>
      <c r="AK69" s="1">
        <v>18.667604446411101</v>
      </c>
      <c r="AL69" s="1">
        <v>21.2552375793457</v>
      </c>
      <c r="AM69" s="1">
        <v>19.038681030273398</v>
      </c>
      <c r="AN69" s="1">
        <v>17.115266799926701</v>
      </c>
      <c r="AO69" s="1">
        <v>17.386211395263601</v>
      </c>
      <c r="AP69" s="1">
        <v>19.1639080047607</v>
      </c>
      <c r="AQ69" s="1">
        <v>17.835945129394499</v>
      </c>
      <c r="AR69" s="1">
        <v>20.219589233398398</v>
      </c>
      <c r="AS69" s="1">
        <v>22.724126815795898</v>
      </c>
      <c r="AT69" s="1">
        <v>19.144777297973601</v>
      </c>
      <c r="AU69" s="1">
        <v>18.5898113250732</v>
      </c>
      <c r="AV69" s="1">
        <v>17.536972045898398</v>
      </c>
      <c r="AW69" s="1">
        <v>28.0329570770263</v>
      </c>
      <c r="AX69" s="1">
        <v>29.248165130615199</v>
      </c>
      <c r="AY69" s="1">
        <v>18.266197204589801</v>
      </c>
      <c r="AZ69" s="1">
        <v>18.678329467773398</v>
      </c>
      <c r="BA69" s="1">
        <v>17.885339736938398</v>
      </c>
      <c r="BB69" s="1">
        <v>18.905725479125898</v>
      </c>
      <c r="BC69" s="1">
        <v>20.519578933715799</v>
      </c>
      <c r="BD69" s="1">
        <v>28.781040191650298</v>
      </c>
      <c r="BE69" s="1">
        <v>20.893861770629801</v>
      </c>
      <c r="BF69" s="1">
        <v>28.584703445434499</v>
      </c>
      <c r="BG69" s="1">
        <v>18.055440902709901</v>
      </c>
      <c r="BH69" s="1">
        <v>17.089073181152301</v>
      </c>
      <c r="BI69" s="1">
        <v>28.7701206207275</v>
      </c>
      <c r="BJ69" s="1">
        <v>19.2151165008544</v>
      </c>
      <c r="BK69" s="1">
        <v>27.8462524414062</v>
      </c>
      <c r="BL69" s="1">
        <v>27.5557346343994</v>
      </c>
      <c r="BM69" s="1">
        <v>16.962903976440401</v>
      </c>
      <c r="BN69" s="1">
        <v>16.672306060791001</v>
      </c>
      <c r="BO69" s="1">
        <v>18.284109115600501</v>
      </c>
      <c r="BP69" s="1">
        <v>17.5242385864257</v>
      </c>
      <c r="BQ69" s="1">
        <v>0</v>
      </c>
      <c r="BR69" s="1">
        <v>19.641868591308501</v>
      </c>
      <c r="BS69" s="1">
        <v>18.272697448730401</v>
      </c>
      <c r="BT69" s="1">
        <v>16.710828781127901</v>
      </c>
      <c r="BU69" s="1">
        <v>29.906406402587798</v>
      </c>
      <c r="BV69" s="1">
        <v>19.427444458007798</v>
      </c>
      <c r="BW69" s="1">
        <v>18.104606628417901</v>
      </c>
      <c r="BX69" s="1">
        <v>17.288232803344702</v>
      </c>
      <c r="BY69" s="1">
        <v>19.6409397125244</v>
      </c>
      <c r="BZ69" s="1">
        <v>27.678340911865199</v>
      </c>
      <c r="CA69" s="1">
        <v>18.811456680297798</v>
      </c>
      <c r="CB69" s="1">
        <v>16.550878524780199</v>
      </c>
      <c r="CC69" s="1">
        <v>19.890434265136701</v>
      </c>
      <c r="CD69" s="1">
        <v>19.807012557983398</v>
      </c>
      <c r="CE69" s="1">
        <v>19.637111663818299</v>
      </c>
      <c r="CF69" s="1">
        <v>29.3776550292968</v>
      </c>
      <c r="CG69" s="1">
        <v>20.8670940399169</v>
      </c>
      <c r="CH69" s="1">
        <v>18.727754592895501</v>
      </c>
      <c r="CI69" s="1">
        <v>16.740381240844702</v>
      </c>
      <c r="CJ69" s="1">
        <v>19.9254055023193</v>
      </c>
      <c r="CK69" s="1">
        <v>15.891018867492599</v>
      </c>
      <c r="CL69" s="1">
        <v>20.838623046875</v>
      </c>
      <c r="CM69" s="1">
        <v>20.049497604370099</v>
      </c>
      <c r="CN69" s="1">
        <v>18.9839878082275</v>
      </c>
      <c r="CO69" s="1">
        <v>17.312330245971602</v>
      </c>
      <c r="CP69" s="1">
        <v>17.416265487670898</v>
      </c>
      <c r="CQ69" s="1">
        <v>18.670547485351499</v>
      </c>
      <c r="CR69" s="1">
        <v>16.3147583007812</v>
      </c>
      <c r="CS69" s="1">
        <v>20.946910858154201</v>
      </c>
      <c r="CT69" s="1">
        <v>28.318597793579102</v>
      </c>
      <c r="CU69" s="1">
        <v>29.7293796539306</v>
      </c>
      <c r="CV69" s="1">
        <v>17.9391765594482</v>
      </c>
    </row>
    <row r="70" spans="1:100" ht="28" customHeight="1" x14ac:dyDescent="0.3">
      <c r="A70" s="1">
        <v>28.7558479309082</v>
      </c>
      <c r="B70" s="1">
        <v>18.2588291168212</v>
      </c>
      <c r="C70" s="1">
        <v>19.6069221496582</v>
      </c>
      <c r="D70" s="1">
        <v>27.128747940063398</v>
      </c>
      <c r="E70" s="1">
        <v>17.974845886230401</v>
      </c>
      <c r="F70" s="1">
        <v>18.785982131958001</v>
      </c>
      <c r="G70" s="1">
        <v>21.242958068847599</v>
      </c>
      <c r="H70" s="1">
        <v>19.093812942504801</v>
      </c>
      <c r="I70" s="1">
        <v>27.991691589355401</v>
      </c>
      <c r="J70" s="1">
        <v>17.575687408447202</v>
      </c>
      <c r="K70" s="1">
        <v>17.527997970581001</v>
      </c>
      <c r="L70" s="1">
        <v>17.2317504882812</v>
      </c>
      <c r="M70" s="1">
        <v>29.3006687164306</v>
      </c>
      <c r="N70" s="1">
        <v>21.0705871582031</v>
      </c>
      <c r="O70" s="1">
        <v>17.367496490478501</v>
      </c>
      <c r="P70" s="1">
        <v>30.0724697113037</v>
      </c>
      <c r="Q70" s="1">
        <v>19.4393806457519</v>
      </c>
      <c r="R70" s="1">
        <v>28.5861206054687</v>
      </c>
      <c r="S70" s="1">
        <v>17.003522872924801</v>
      </c>
      <c r="T70" s="1">
        <v>19.7870578765869</v>
      </c>
      <c r="U70" s="1">
        <v>18.829002380371001</v>
      </c>
      <c r="V70" s="1">
        <v>19.882349014282202</v>
      </c>
      <c r="W70" s="1">
        <v>17.4577522277832</v>
      </c>
      <c r="X70" s="1">
        <v>18.004613876342699</v>
      </c>
      <c r="Y70" s="1">
        <v>18.389774322509702</v>
      </c>
      <c r="Z70" s="1">
        <v>20.1285686492919</v>
      </c>
      <c r="AA70" s="1">
        <v>28.434919357299801</v>
      </c>
      <c r="AB70" s="1">
        <v>17.468713760375898</v>
      </c>
      <c r="AC70" s="1">
        <v>18.6095581054687</v>
      </c>
      <c r="AD70" s="1">
        <v>17.945287704467699</v>
      </c>
      <c r="AE70" s="1">
        <v>20.2434692382812</v>
      </c>
      <c r="AF70" s="1">
        <v>20.680555343627901</v>
      </c>
      <c r="AG70" s="1">
        <v>28.9671306610107</v>
      </c>
      <c r="AH70" s="1">
        <v>17.835689544677699</v>
      </c>
      <c r="AI70" s="1">
        <v>20.0869541168212</v>
      </c>
      <c r="AJ70" s="1">
        <v>18.842384338378899</v>
      </c>
      <c r="AK70" s="1">
        <v>19.261468887329102</v>
      </c>
      <c r="AL70" s="1">
        <v>22.141460418701101</v>
      </c>
      <c r="AM70" s="1">
        <v>19.812404632568299</v>
      </c>
      <c r="AN70" s="1">
        <v>18.033819198608398</v>
      </c>
      <c r="AO70" s="1">
        <v>18.370031356811499</v>
      </c>
      <c r="AP70" s="1">
        <v>19.7780361175537</v>
      </c>
      <c r="AQ70" s="1">
        <v>18.521457672119102</v>
      </c>
      <c r="AR70" s="1">
        <v>20.846590042114201</v>
      </c>
      <c r="AS70" s="1">
        <v>23.312799453735298</v>
      </c>
      <c r="AT70" s="1">
        <v>19.8479900360107</v>
      </c>
      <c r="AU70" s="1">
        <v>19.321132659912099</v>
      </c>
      <c r="AV70" s="1">
        <v>18.306163787841701</v>
      </c>
      <c r="AW70" s="1">
        <v>27.9764194488525</v>
      </c>
      <c r="AX70" s="1">
        <v>28.881933212280199</v>
      </c>
      <c r="AY70" s="1">
        <v>18.9029731750488</v>
      </c>
      <c r="AZ70" s="1">
        <v>19.233802795410099</v>
      </c>
      <c r="BA70" s="1">
        <v>18.6343879699707</v>
      </c>
      <c r="BB70" s="1">
        <v>19.413406372070298</v>
      </c>
      <c r="BC70" s="1">
        <v>21.016525268554599</v>
      </c>
      <c r="BD70" s="1">
        <v>28.5220432281494</v>
      </c>
      <c r="BE70" s="1">
        <v>21.237459182739201</v>
      </c>
      <c r="BF70" s="1">
        <v>28.5624465942382</v>
      </c>
      <c r="BG70" s="1">
        <v>18.594463348388601</v>
      </c>
      <c r="BH70" s="1">
        <v>17.8277873992919</v>
      </c>
      <c r="BI70" s="1">
        <v>28.3058166503906</v>
      </c>
      <c r="BJ70" s="1">
        <v>20.209001541137599</v>
      </c>
      <c r="BK70" s="1">
        <v>27.8463020324707</v>
      </c>
      <c r="BL70" s="1">
        <v>27.2951259613037</v>
      </c>
      <c r="BM70" s="1">
        <v>17.846652984619102</v>
      </c>
      <c r="BN70" s="1">
        <v>17.529197692871001</v>
      </c>
      <c r="BO70" s="1">
        <v>19.118198394775298</v>
      </c>
      <c r="BP70" s="1">
        <v>18.3462524414062</v>
      </c>
      <c r="BQ70" s="1">
        <v>19.641868591308501</v>
      </c>
      <c r="BR70" s="1">
        <v>0.41782268881797702</v>
      </c>
      <c r="BS70" s="1">
        <v>18.7622680664062</v>
      </c>
      <c r="BT70" s="1">
        <v>17.6422023773193</v>
      </c>
      <c r="BU70" s="1">
        <v>29.6014385223388</v>
      </c>
      <c r="BV70" s="1">
        <v>20.102785110473601</v>
      </c>
      <c r="BW70" s="1">
        <v>18.719648361206001</v>
      </c>
      <c r="BX70" s="1">
        <v>17.831783294677699</v>
      </c>
      <c r="BY70" s="1">
        <v>20.543380737304599</v>
      </c>
      <c r="BZ70" s="1">
        <v>27.216169357299801</v>
      </c>
      <c r="CA70" s="1">
        <v>19.621181488037099</v>
      </c>
      <c r="CB70" s="1">
        <v>17.3438205718994</v>
      </c>
      <c r="CC70" s="1">
        <v>20.469387054443299</v>
      </c>
      <c r="CD70" s="1">
        <v>20.431989669799801</v>
      </c>
      <c r="CE70" s="1">
        <v>20.151643753051701</v>
      </c>
      <c r="CF70" s="1">
        <v>29.1626796722412</v>
      </c>
      <c r="CG70" s="1">
        <v>21.620733261108398</v>
      </c>
      <c r="CH70" s="1">
        <v>19.4118328094482</v>
      </c>
      <c r="CI70" s="1">
        <v>17.46142578125</v>
      </c>
      <c r="CJ70" s="1">
        <v>20.641939163208001</v>
      </c>
      <c r="CK70" s="1">
        <v>16.980045318603501</v>
      </c>
      <c r="CL70" s="1">
        <v>21.4950561523437</v>
      </c>
      <c r="CM70" s="1">
        <v>21.229791641235298</v>
      </c>
      <c r="CN70" s="1">
        <v>19.7898349761962</v>
      </c>
      <c r="CO70" s="1">
        <v>18.230852127075099</v>
      </c>
      <c r="CP70" s="1">
        <v>18.3573913574218</v>
      </c>
      <c r="CQ70" s="1">
        <v>19.067792892456001</v>
      </c>
      <c r="CR70" s="1">
        <v>17.220432281494102</v>
      </c>
      <c r="CS70" s="1">
        <v>21.584863662719702</v>
      </c>
      <c r="CT70" s="1">
        <v>28.105789184570298</v>
      </c>
      <c r="CU70" s="1">
        <v>29.411729812621999</v>
      </c>
      <c r="CV70" s="1">
        <v>18.6438293457031</v>
      </c>
    </row>
    <row r="71" spans="1:100" ht="28" customHeight="1" x14ac:dyDescent="0.3">
      <c r="A71" s="1">
        <v>28.4532661437988</v>
      </c>
      <c r="B71" s="1">
        <v>16.616895675659102</v>
      </c>
      <c r="C71" s="1">
        <v>18.451093673706001</v>
      </c>
      <c r="D71" s="1">
        <v>26.428310394287099</v>
      </c>
      <c r="E71" s="1">
        <v>16.277549743652301</v>
      </c>
      <c r="F71" s="1">
        <v>17.754562377929599</v>
      </c>
      <c r="G71" s="1">
        <v>20.210634231567301</v>
      </c>
      <c r="H71" s="1">
        <v>17.659254074096602</v>
      </c>
      <c r="I71" s="1">
        <v>27.429996490478501</v>
      </c>
      <c r="J71" s="1">
        <v>16.019775390625</v>
      </c>
      <c r="K71" s="1">
        <v>15.9673051834106</v>
      </c>
      <c r="L71" s="1">
        <v>15.5538263320922</v>
      </c>
      <c r="M71" s="1">
        <v>28.380638122558501</v>
      </c>
      <c r="N71" s="1">
        <v>19.684177398681602</v>
      </c>
      <c r="O71" s="1">
        <v>15.746411323547299</v>
      </c>
      <c r="P71" s="1">
        <v>29.5125637054443</v>
      </c>
      <c r="Q71" s="1">
        <v>18.1944885253906</v>
      </c>
      <c r="R71" s="1">
        <v>28.070522308349599</v>
      </c>
      <c r="S71" s="1">
        <v>15.5045614242553</v>
      </c>
      <c r="T71" s="1">
        <v>17.990480422973601</v>
      </c>
      <c r="U71" s="1">
        <v>17.390130996704102</v>
      </c>
      <c r="V71" s="1">
        <v>18.663553237915</v>
      </c>
      <c r="W71" s="1">
        <v>15.9317989349365</v>
      </c>
      <c r="X71" s="1">
        <v>16.668371200561499</v>
      </c>
      <c r="Y71" s="1">
        <v>16.961605072021399</v>
      </c>
      <c r="Z71" s="1">
        <v>19.094690322875898</v>
      </c>
      <c r="AA71" s="1">
        <v>27.7837524414062</v>
      </c>
      <c r="AB71" s="1">
        <v>16.047348022460898</v>
      </c>
      <c r="AC71" s="1">
        <v>17.512498855590799</v>
      </c>
      <c r="AD71" s="1">
        <v>16.4706516265869</v>
      </c>
      <c r="AE71" s="1">
        <v>19.1395454406738</v>
      </c>
      <c r="AF71" s="1">
        <v>19.241834640502901</v>
      </c>
      <c r="AG71" s="1">
        <v>28.557592391967699</v>
      </c>
      <c r="AH71" s="1">
        <v>16.011915206909102</v>
      </c>
      <c r="AI71" s="1">
        <v>18.668895721435501</v>
      </c>
      <c r="AJ71" s="1">
        <v>17.303647994995099</v>
      </c>
      <c r="AK71" s="1">
        <v>18.098350524902301</v>
      </c>
      <c r="AL71" s="1">
        <v>20.6687107086181</v>
      </c>
      <c r="AM71" s="1">
        <v>18.597322463989201</v>
      </c>
      <c r="AN71" s="1">
        <v>16.4464092254638</v>
      </c>
      <c r="AO71" s="1">
        <v>16.7406902313232</v>
      </c>
      <c r="AP71" s="1">
        <v>18.731086730956999</v>
      </c>
      <c r="AQ71" s="1">
        <v>17.339544296264599</v>
      </c>
      <c r="AR71" s="1">
        <v>19.6680812835693</v>
      </c>
      <c r="AS71" s="1">
        <v>22.144483566284102</v>
      </c>
      <c r="AT71" s="1">
        <v>18.5566902160644</v>
      </c>
      <c r="AU71" s="1">
        <v>18.154470443725501</v>
      </c>
      <c r="AV71" s="1">
        <v>16.80344581604</v>
      </c>
      <c r="AW71" s="1">
        <v>27.398983001708899</v>
      </c>
      <c r="AX71" s="1">
        <v>28.3846721649169</v>
      </c>
      <c r="AY71" s="1">
        <v>17.539291381835898</v>
      </c>
      <c r="AZ71" s="1">
        <v>17.967483520507798</v>
      </c>
      <c r="BA71" s="1">
        <v>16.858566284179599</v>
      </c>
      <c r="BB71" s="1">
        <v>18.2167148590087</v>
      </c>
      <c r="BC71" s="1">
        <v>19.769828796386701</v>
      </c>
      <c r="BD71" s="1">
        <v>27.969900131225501</v>
      </c>
      <c r="BE71" s="1">
        <v>20.246852874755799</v>
      </c>
      <c r="BF71" s="1">
        <v>27.8933410644531</v>
      </c>
      <c r="BG71" s="1">
        <v>17.371959686279201</v>
      </c>
      <c r="BH71" s="1">
        <v>16.364439010620099</v>
      </c>
      <c r="BI71" s="1">
        <v>27.812822341918899</v>
      </c>
      <c r="BJ71" s="1">
        <v>18.762577056884702</v>
      </c>
      <c r="BK71" s="1">
        <v>27.092124938964801</v>
      </c>
      <c r="BL71" s="1">
        <v>26.815252304077099</v>
      </c>
      <c r="BM71" s="1">
        <v>16.358400344848601</v>
      </c>
      <c r="BN71" s="1">
        <v>16.0088691711425</v>
      </c>
      <c r="BO71" s="1">
        <v>17.7228069305419</v>
      </c>
      <c r="BP71" s="1">
        <v>16.660558700561499</v>
      </c>
      <c r="BQ71" s="1">
        <v>18.272697448730401</v>
      </c>
      <c r="BR71" s="1">
        <v>18.7622680664062</v>
      </c>
      <c r="BS71" s="1">
        <v>0.29398262500762901</v>
      </c>
      <c r="BT71" s="1">
        <v>15.779512405395501</v>
      </c>
      <c r="BU71" s="1">
        <v>29.210525512695298</v>
      </c>
      <c r="BV71" s="1">
        <v>19.0780315399169</v>
      </c>
      <c r="BW71" s="1">
        <v>17.2063083648681</v>
      </c>
      <c r="BX71" s="1">
        <v>16.454521179199201</v>
      </c>
      <c r="BY71" s="1">
        <v>18.856948852538999</v>
      </c>
      <c r="BZ71" s="1">
        <v>26.678466796875</v>
      </c>
      <c r="CA71" s="1">
        <v>18.247653961181602</v>
      </c>
      <c r="CB71" s="1">
        <v>15.8795766830444</v>
      </c>
      <c r="CC71" s="1">
        <v>19.190284729003899</v>
      </c>
      <c r="CD71" s="1">
        <v>19.168899536132798</v>
      </c>
      <c r="CE71" s="1">
        <v>19.062902450561499</v>
      </c>
      <c r="CF71" s="1">
        <v>28.568700790405199</v>
      </c>
      <c r="CG71" s="1">
        <v>20.622541427612301</v>
      </c>
      <c r="CH71" s="1">
        <v>18.330345153808501</v>
      </c>
      <c r="CI71" s="1">
        <v>15.856497764587401</v>
      </c>
      <c r="CJ71" s="1">
        <v>19.4153938293457</v>
      </c>
      <c r="CK71" s="1">
        <v>15.390351295471101</v>
      </c>
      <c r="CL71" s="1">
        <v>20.332429885864201</v>
      </c>
      <c r="CM71" s="1">
        <v>19.721492767333899</v>
      </c>
      <c r="CN71" s="1">
        <v>18.498561859130799</v>
      </c>
      <c r="CO71" s="1">
        <v>16.708517074584901</v>
      </c>
      <c r="CP71" s="1">
        <v>16.7714939117431</v>
      </c>
      <c r="CQ71" s="1">
        <v>18.163627624511701</v>
      </c>
      <c r="CR71" s="1">
        <v>15.962529182434</v>
      </c>
      <c r="CS71" s="1">
        <v>20.525831222534102</v>
      </c>
      <c r="CT71" s="1">
        <v>27.384967803955</v>
      </c>
      <c r="CU71" s="1">
        <v>28.899438858032202</v>
      </c>
      <c r="CV71" s="1">
        <v>17.272363662719702</v>
      </c>
    </row>
    <row r="72" spans="1:100" ht="28" customHeight="1" x14ac:dyDescent="0.3">
      <c r="A72" s="1">
        <v>27.8345336914062</v>
      </c>
      <c r="B72" s="1">
        <v>15.3487033843994</v>
      </c>
      <c r="C72" s="1">
        <v>17.041557312011701</v>
      </c>
      <c r="D72" s="1">
        <v>25.849546432495099</v>
      </c>
      <c r="E72" s="1">
        <v>14.7901077270507</v>
      </c>
      <c r="F72" s="1">
        <v>16.377841949462798</v>
      </c>
      <c r="G72" s="1">
        <v>18.986923217773398</v>
      </c>
      <c r="H72" s="1">
        <v>16.3203830718994</v>
      </c>
      <c r="I72" s="1">
        <v>26.983528137206999</v>
      </c>
      <c r="J72" s="1">
        <v>14.1186428070068</v>
      </c>
      <c r="K72" s="1">
        <v>14.212938308715801</v>
      </c>
      <c r="L72" s="1">
        <v>13.8318262100219</v>
      </c>
      <c r="M72" s="1">
        <v>27.998571395873999</v>
      </c>
      <c r="N72" s="1">
        <v>18.4700508117675</v>
      </c>
      <c r="O72" s="1">
        <v>14.0152463912963</v>
      </c>
      <c r="P72" s="1">
        <v>28.993043899536101</v>
      </c>
      <c r="Q72" s="1">
        <v>16.7980346679687</v>
      </c>
      <c r="R72" s="1">
        <v>27.474235534667901</v>
      </c>
      <c r="S72" s="1">
        <v>14.118456840515099</v>
      </c>
      <c r="T72" s="1">
        <v>17.040241241455</v>
      </c>
      <c r="U72" s="1">
        <v>15.705997467041</v>
      </c>
      <c r="V72" s="1">
        <v>17.1090183258056</v>
      </c>
      <c r="W72" s="1">
        <v>14.175041198730399</v>
      </c>
      <c r="X72" s="1">
        <v>14.822836875915501</v>
      </c>
      <c r="Y72" s="1">
        <v>15.441541671752899</v>
      </c>
      <c r="Z72" s="1">
        <v>17.3162326812744</v>
      </c>
      <c r="AA72" s="1">
        <v>27.2668151855468</v>
      </c>
      <c r="AB72" s="1">
        <v>14.438585281371999</v>
      </c>
      <c r="AC72" s="1">
        <v>16.270643234252901</v>
      </c>
      <c r="AD72" s="1">
        <v>14.737087249755801</v>
      </c>
      <c r="AE72" s="1">
        <v>17.915113449096602</v>
      </c>
      <c r="AF72" s="1">
        <v>17.755901336669901</v>
      </c>
      <c r="AG72" s="1">
        <v>27.994234085083001</v>
      </c>
      <c r="AH72" s="1">
        <v>14.5631599426269</v>
      </c>
      <c r="AI72" s="1">
        <v>17.178745269775298</v>
      </c>
      <c r="AJ72" s="1">
        <v>15.660544395446699</v>
      </c>
      <c r="AK72" s="1">
        <v>16.519060134887599</v>
      </c>
      <c r="AL72" s="1">
        <v>19.654462814331001</v>
      </c>
      <c r="AM72" s="1">
        <v>17.036237716674801</v>
      </c>
      <c r="AN72" s="1">
        <v>15.009243965148899</v>
      </c>
      <c r="AO72" s="1">
        <v>15.0574893951416</v>
      </c>
      <c r="AP72" s="1">
        <v>17.1529846191406</v>
      </c>
      <c r="AQ72" s="1">
        <v>15.439821243286101</v>
      </c>
      <c r="AR72" s="1">
        <v>18.5308227539062</v>
      </c>
      <c r="AS72" s="1">
        <v>21.103990554809499</v>
      </c>
      <c r="AT72" s="1">
        <v>17.420473098754801</v>
      </c>
      <c r="AU72" s="1">
        <v>16.711326599121001</v>
      </c>
      <c r="AV72" s="1">
        <v>15.1978693008422</v>
      </c>
      <c r="AW72" s="1">
        <v>26.768653869628899</v>
      </c>
      <c r="AX72" s="1">
        <v>27.895540237426701</v>
      </c>
      <c r="AY72" s="1">
        <v>16.123205184936499</v>
      </c>
      <c r="AZ72" s="1">
        <v>16.435501098632798</v>
      </c>
      <c r="BA72" s="1">
        <v>15.6235656738281</v>
      </c>
      <c r="BB72" s="1">
        <v>16.8846340179443</v>
      </c>
      <c r="BC72" s="1">
        <v>18.649312973022401</v>
      </c>
      <c r="BD72" s="1">
        <v>27.494855880737301</v>
      </c>
      <c r="BE72" s="1">
        <v>18.850807189941399</v>
      </c>
      <c r="BF72" s="1">
        <v>27.339727401733398</v>
      </c>
      <c r="BG72" s="1">
        <v>15.916657447814901</v>
      </c>
      <c r="BH72" s="1">
        <v>14.633033752441399</v>
      </c>
      <c r="BI72" s="1">
        <v>27.237440109252901</v>
      </c>
      <c r="BJ72" s="1">
        <v>17.2899055480957</v>
      </c>
      <c r="BK72" s="1">
        <v>26.473390579223601</v>
      </c>
      <c r="BL72" s="1">
        <v>26.290155410766602</v>
      </c>
      <c r="BM72" s="1">
        <v>14.6020183563232</v>
      </c>
      <c r="BN72" s="1">
        <v>14.3421974182128</v>
      </c>
      <c r="BO72" s="1">
        <v>16.4092082977294</v>
      </c>
      <c r="BP72" s="1">
        <v>15.2265911102294</v>
      </c>
      <c r="BQ72" s="1">
        <v>16.710828781127901</v>
      </c>
      <c r="BR72" s="1">
        <v>17.6422023773193</v>
      </c>
      <c r="BS72" s="1">
        <v>15.779512405395501</v>
      </c>
      <c r="BT72" s="1">
        <v>0.23360876739025099</v>
      </c>
      <c r="BU72" s="1">
        <v>28.511526107788001</v>
      </c>
      <c r="BV72" s="1">
        <v>17.5289096832275</v>
      </c>
      <c r="BW72" s="1">
        <v>15.787538528442299</v>
      </c>
      <c r="BX72" s="1">
        <v>14.9152317047119</v>
      </c>
      <c r="BY72" s="1">
        <v>17.5590000152587</v>
      </c>
      <c r="BZ72" s="1">
        <v>26.137651443481399</v>
      </c>
      <c r="CA72" s="1">
        <v>16.877611160278299</v>
      </c>
      <c r="CB72" s="1">
        <v>14.1467990875244</v>
      </c>
      <c r="CC72" s="1">
        <v>17.718303680419901</v>
      </c>
      <c r="CD72" s="1">
        <v>17.740869522094702</v>
      </c>
      <c r="CE72" s="1">
        <v>17.7381057739257</v>
      </c>
      <c r="CF72" s="1">
        <v>28.441877365112301</v>
      </c>
      <c r="CG72" s="1">
        <v>19.337928771972599</v>
      </c>
      <c r="CH72" s="1">
        <v>16.904228210449201</v>
      </c>
      <c r="CI72" s="1">
        <v>14.2658700942993</v>
      </c>
      <c r="CJ72" s="1">
        <v>18.180986404418899</v>
      </c>
      <c r="CK72" s="1">
        <v>13.767854690551699</v>
      </c>
      <c r="CL72" s="1">
        <v>19.0675048828125</v>
      </c>
      <c r="CM72" s="1">
        <v>18.3168220520019</v>
      </c>
      <c r="CN72" s="1">
        <v>17.0404663085937</v>
      </c>
      <c r="CO72" s="1">
        <v>15.286108970641999</v>
      </c>
      <c r="CP72" s="1">
        <v>15.411338806152299</v>
      </c>
      <c r="CQ72" s="1">
        <v>16.5346279144287</v>
      </c>
      <c r="CR72" s="1">
        <v>14.0900726318359</v>
      </c>
      <c r="CS72" s="1">
        <v>19.083112716674801</v>
      </c>
      <c r="CT72" s="1">
        <v>26.911354064941399</v>
      </c>
      <c r="CU72" s="1">
        <v>28.298973083496001</v>
      </c>
      <c r="CV72" s="1">
        <v>15.7525119781494</v>
      </c>
    </row>
    <row r="73" spans="1:100" ht="28" customHeight="1" x14ac:dyDescent="0.3">
      <c r="A73" s="1">
        <v>19.679489135742099</v>
      </c>
      <c r="B73" s="1">
        <v>28.8482856750488</v>
      </c>
      <c r="C73" s="1">
        <v>28.733974456787099</v>
      </c>
      <c r="D73" s="1">
        <v>18.863792419433501</v>
      </c>
      <c r="E73" s="1">
        <v>28.313570022583001</v>
      </c>
      <c r="F73" s="1">
        <v>28.711812973022401</v>
      </c>
      <c r="G73" s="1">
        <v>30.734117507934499</v>
      </c>
      <c r="H73" s="1">
        <v>28.945634841918899</v>
      </c>
      <c r="I73" s="1">
        <v>18.457302093505799</v>
      </c>
      <c r="J73" s="1">
        <v>28.460575103759702</v>
      </c>
      <c r="K73" s="1">
        <v>27.892839431762599</v>
      </c>
      <c r="L73" s="1">
        <v>27.962133407592699</v>
      </c>
      <c r="M73" s="1">
        <v>18.8511753082275</v>
      </c>
      <c r="N73" s="1">
        <v>30.805364608764599</v>
      </c>
      <c r="O73" s="1">
        <v>28.277807235717699</v>
      </c>
      <c r="P73" s="1">
        <v>19.301198959350501</v>
      </c>
      <c r="Q73" s="1">
        <v>29.322158813476499</v>
      </c>
      <c r="R73" s="1">
        <v>18.397762298583899</v>
      </c>
      <c r="S73" s="1">
        <v>27.2755432128906</v>
      </c>
      <c r="T73" s="1">
        <v>29.060762405395501</v>
      </c>
      <c r="U73" s="1">
        <v>29.1986904144287</v>
      </c>
      <c r="V73" s="1">
        <v>29.437656402587798</v>
      </c>
      <c r="W73" s="1">
        <v>28.400045394897401</v>
      </c>
      <c r="X73" s="1">
        <v>28.617219924926701</v>
      </c>
      <c r="Y73" s="1">
        <v>28.735172271728501</v>
      </c>
      <c r="Z73" s="1">
        <v>29.495874404907202</v>
      </c>
      <c r="AA73" s="1">
        <v>19.846380233764599</v>
      </c>
      <c r="AB73" s="1">
        <v>27.9502773284912</v>
      </c>
      <c r="AC73" s="1">
        <v>28.814912796020501</v>
      </c>
      <c r="AD73" s="1">
        <v>28.436323165893501</v>
      </c>
      <c r="AE73" s="1">
        <v>30.333459854125898</v>
      </c>
      <c r="AF73" s="1">
        <v>30.739171981811499</v>
      </c>
      <c r="AG73" s="1">
        <v>19.1038494110107</v>
      </c>
      <c r="AH73" s="1">
        <v>28.086898803710898</v>
      </c>
      <c r="AI73" s="1">
        <v>29.671287536621001</v>
      </c>
      <c r="AJ73" s="1">
        <v>29.222505569458001</v>
      </c>
      <c r="AK73" s="1">
        <v>29.019746780395501</v>
      </c>
      <c r="AL73" s="1">
        <v>30.744289398193299</v>
      </c>
      <c r="AM73" s="1">
        <v>29.781093597412099</v>
      </c>
      <c r="AN73" s="1">
        <v>28.359155654907202</v>
      </c>
      <c r="AO73" s="1">
        <v>28.579952239990199</v>
      </c>
      <c r="AP73" s="1">
        <v>29.694005966186499</v>
      </c>
      <c r="AQ73" s="1">
        <v>28.8647136688232</v>
      </c>
      <c r="AR73" s="1">
        <v>30.345808029174801</v>
      </c>
      <c r="AS73" s="1">
        <v>31.792455673217699</v>
      </c>
      <c r="AT73" s="1">
        <v>30.045732498168899</v>
      </c>
      <c r="AU73" s="1">
        <v>29.149562835693299</v>
      </c>
      <c r="AV73" s="1">
        <v>28.810035705566399</v>
      </c>
      <c r="AW73" s="1">
        <v>19.493871688842699</v>
      </c>
      <c r="AX73" s="1">
        <v>19.547706604003899</v>
      </c>
      <c r="AY73" s="1">
        <v>29.207286834716701</v>
      </c>
      <c r="AZ73" s="1">
        <v>29.1995944976806</v>
      </c>
      <c r="BA73" s="1">
        <v>28.6853828430175</v>
      </c>
      <c r="BB73" s="1">
        <v>29.6440410614013</v>
      </c>
      <c r="BC73" s="1">
        <v>30.187210083007798</v>
      </c>
      <c r="BD73" s="1">
        <v>20.333501815795898</v>
      </c>
      <c r="BE73" s="1">
        <v>30.550510406494102</v>
      </c>
      <c r="BF73" s="1">
        <v>19.529161453246999</v>
      </c>
      <c r="BG73" s="1">
        <v>29.155473709106399</v>
      </c>
      <c r="BH73" s="1">
        <v>28.314735412597599</v>
      </c>
      <c r="BI73" s="1">
        <v>19.4712600708007</v>
      </c>
      <c r="BJ73" s="1">
        <v>29.587144851684499</v>
      </c>
      <c r="BK73" s="1">
        <v>21.261095046996999</v>
      </c>
      <c r="BL73" s="1">
        <v>19.660350799560501</v>
      </c>
      <c r="BM73" s="1">
        <v>28.161291122436499</v>
      </c>
      <c r="BN73" s="1">
        <v>28.0653572082519</v>
      </c>
      <c r="BO73" s="1">
        <v>29.323345184326101</v>
      </c>
      <c r="BP73" s="1">
        <v>28.202919006347599</v>
      </c>
      <c r="BQ73" s="1">
        <v>29.906406402587798</v>
      </c>
      <c r="BR73" s="1">
        <v>29.6014385223388</v>
      </c>
      <c r="BS73" s="1">
        <v>29.210525512695298</v>
      </c>
      <c r="BT73" s="1">
        <v>28.511526107788001</v>
      </c>
      <c r="BU73" s="1">
        <v>0</v>
      </c>
      <c r="BV73" s="1">
        <v>29.4739456176757</v>
      </c>
      <c r="BW73" s="1">
        <v>28.7085647583007</v>
      </c>
      <c r="BX73" s="1">
        <v>28.572576522827099</v>
      </c>
      <c r="BY73" s="1">
        <v>30.095417022705</v>
      </c>
      <c r="BZ73" s="1">
        <v>18.997797012329102</v>
      </c>
      <c r="CA73" s="1">
        <v>29.275264739990199</v>
      </c>
      <c r="CB73" s="1">
        <v>28.217746734619102</v>
      </c>
      <c r="CC73" s="1">
        <v>29.4974670410156</v>
      </c>
      <c r="CD73" s="1">
        <v>29.875888824462798</v>
      </c>
      <c r="CE73" s="1">
        <v>29.485860824584901</v>
      </c>
      <c r="CF73" s="1">
        <v>19.039155960083001</v>
      </c>
      <c r="CG73" s="1">
        <v>31.2208862304687</v>
      </c>
      <c r="CH73" s="1">
        <v>29.464351654052699</v>
      </c>
      <c r="CI73" s="1">
        <v>28.0491428375244</v>
      </c>
      <c r="CJ73" s="1">
        <v>30.0673828125</v>
      </c>
      <c r="CK73" s="1">
        <v>27.896089553833001</v>
      </c>
      <c r="CL73" s="1">
        <v>30.5280456542968</v>
      </c>
      <c r="CM73" s="1">
        <v>30.540981292724599</v>
      </c>
      <c r="CN73" s="1">
        <v>29.168987274169901</v>
      </c>
      <c r="CO73" s="1">
        <v>28.581417083740199</v>
      </c>
      <c r="CP73" s="1">
        <v>28.564100265502901</v>
      </c>
      <c r="CQ73" s="1">
        <v>29.408670425415</v>
      </c>
      <c r="CR73" s="1">
        <v>28.216869354248001</v>
      </c>
      <c r="CS73" s="1">
        <v>31.072952270507798</v>
      </c>
      <c r="CT73" s="1">
        <v>19.5640258789062</v>
      </c>
      <c r="CU73" s="1">
        <v>18.520973205566399</v>
      </c>
      <c r="CV73" s="1">
        <v>28.409021377563398</v>
      </c>
    </row>
    <row r="74" spans="1:100" ht="28" customHeight="1" x14ac:dyDescent="0.3">
      <c r="A74" s="1">
        <v>28.548854827880799</v>
      </c>
      <c r="B74" s="1">
        <v>18.140077590942301</v>
      </c>
      <c r="C74" s="1">
        <v>19.897716522216701</v>
      </c>
      <c r="D74" s="1">
        <v>26.680852890014599</v>
      </c>
      <c r="E74" s="1">
        <v>17.821853637695298</v>
      </c>
      <c r="F74" s="1">
        <v>18.757255554199201</v>
      </c>
      <c r="G74" s="1">
        <v>21.322109222412099</v>
      </c>
      <c r="H74" s="1">
        <v>18.862506866455</v>
      </c>
      <c r="I74" s="1">
        <v>27.653446197509702</v>
      </c>
      <c r="J74" s="1">
        <v>17.348901748657202</v>
      </c>
      <c r="K74" s="1">
        <v>17.310132980346602</v>
      </c>
      <c r="L74" s="1">
        <v>17.060747146606399</v>
      </c>
      <c r="M74" s="1">
        <v>28.945400238037099</v>
      </c>
      <c r="N74" s="1">
        <v>20.494329452514599</v>
      </c>
      <c r="O74" s="1">
        <v>17.305812835693299</v>
      </c>
      <c r="P74" s="1">
        <v>30.020650863647401</v>
      </c>
      <c r="Q74" s="1">
        <v>19.651918411254801</v>
      </c>
      <c r="R74" s="1">
        <v>28.312913894653299</v>
      </c>
      <c r="S74" s="1">
        <v>16.888713836669901</v>
      </c>
      <c r="T74" s="1">
        <v>19.622972488403299</v>
      </c>
      <c r="U74" s="1">
        <v>18.949396133422798</v>
      </c>
      <c r="V74" s="1">
        <v>19.877799987792901</v>
      </c>
      <c r="W74" s="1">
        <v>17.062232971191399</v>
      </c>
      <c r="X74" s="1">
        <v>18.094459533691399</v>
      </c>
      <c r="Y74" s="1">
        <v>18.325048446655199</v>
      </c>
      <c r="Z74" s="1">
        <v>20.2409553527832</v>
      </c>
      <c r="AA74" s="1">
        <v>28.3030395507812</v>
      </c>
      <c r="AB74" s="1">
        <v>17.7318515777587</v>
      </c>
      <c r="AC74" s="1">
        <v>18.448625564575099</v>
      </c>
      <c r="AD74" s="1">
        <v>17.684217453002901</v>
      </c>
      <c r="AE74" s="1">
        <v>20.403240203857401</v>
      </c>
      <c r="AF74" s="1">
        <v>20.413465499877901</v>
      </c>
      <c r="AG74" s="1">
        <v>28.718519210815401</v>
      </c>
      <c r="AH74" s="1">
        <v>17.608339309692301</v>
      </c>
      <c r="AI74" s="1">
        <v>20.062429428100501</v>
      </c>
      <c r="AJ74" s="1">
        <v>18.5987548828125</v>
      </c>
      <c r="AK74" s="1">
        <v>19.244865417480401</v>
      </c>
      <c r="AL74" s="1">
        <v>21.782943725585898</v>
      </c>
      <c r="AM74" s="1">
        <v>20.0003967285156</v>
      </c>
      <c r="AN74" s="1">
        <v>17.786600112915</v>
      </c>
      <c r="AO74" s="1">
        <v>18.105531692504801</v>
      </c>
      <c r="AP74" s="1">
        <v>19.606908798217699</v>
      </c>
      <c r="AQ74" s="1">
        <v>18.3594951629638</v>
      </c>
      <c r="AR74" s="1">
        <v>21.0663661956787</v>
      </c>
      <c r="AS74" s="1">
        <v>23.080690383911101</v>
      </c>
      <c r="AT74" s="1">
        <v>19.850929260253899</v>
      </c>
      <c r="AU74" s="1">
        <v>19.4435501098632</v>
      </c>
      <c r="AV74" s="1">
        <v>18.4923000335693</v>
      </c>
      <c r="AW74" s="1">
        <v>27.6874904632568</v>
      </c>
      <c r="AX74" s="1">
        <v>28.5049114227294</v>
      </c>
      <c r="AY74" s="1">
        <v>19.027818679809499</v>
      </c>
      <c r="AZ74" s="1">
        <v>19.3494472503662</v>
      </c>
      <c r="BA74" s="1">
        <v>18.632499694824201</v>
      </c>
      <c r="BB74" s="1">
        <v>19.190221786498999</v>
      </c>
      <c r="BC74" s="1">
        <v>20.930818557739201</v>
      </c>
      <c r="BD74" s="1">
        <v>28.540969848632798</v>
      </c>
      <c r="BE74" s="1">
        <v>21.222322463989201</v>
      </c>
      <c r="BF74" s="1">
        <v>28.2071418762207</v>
      </c>
      <c r="BG74" s="1">
        <v>18.978603363037099</v>
      </c>
      <c r="BH74" s="1">
        <v>17.792589187621999</v>
      </c>
      <c r="BI74" s="1">
        <v>28.2690525054931</v>
      </c>
      <c r="BJ74" s="1">
        <v>19.916988372802699</v>
      </c>
      <c r="BK74" s="1">
        <v>27.581602096557599</v>
      </c>
      <c r="BL74" s="1">
        <v>27.028791427612301</v>
      </c>
      <c r="BM74" s="1">
        <v>17.578748703002901</v>
      </c>
      <c r="BN74" s="1">
        <v>17.686607360839801</v>
      </c>
      <c r="BO74" s="1">
        <v>18.9944152832031</v>
      </c>
      <c r="BP74" s="1">
        <v>18.469554901123001</v>
      </c>
      <c r="BQ74" s="1">
        <v>19.427444458007798</v>
      </c>
      <c r="BR74" s="1">
        <v>20.102785110473601</v>
      </c>
      <c r="BS74" s="1">
        <v>19.0780315399169</v>
      </c>
      <c r="BT74" s="1">
        <v>17.5289096832275</v>
      </c>
      <c r="BU74" s="1">
        <v>29.4739456176757</v>
      </c>
      <c r="BV74" s="1">
        <v>0.259640783071517</v>
      </c>
      <c r="BW74" s="1">
        <v>18.383424758911101</v>
      </c>
      <c r="BX74" s="1">
        <v>17.982322692871001</v>
      </c>
      <c r="BY74" s="1">
        <v>20.26047706604</v>
      </c>
      <c r="BZ74" s="1">
        <v>27.3071594238281</v>
      </c>
      <c r="CA74" s="1">
        <v>19.4713420867919</v>
      </c>
      <c r="CB74" s="1">
        <v>17.305839538574201</v>
      </c>
      <c r="CC74" s="1">
        <v>20.132684707641602</v>
      </c>
      <c r="CD74" s="1">
        <v>20.504131317138601</v>
      </c>
      <c r="CE74" s="1">
        <v>20.346168518066399</v>
      </c>
      <c r="CF74" s="1">
        <v>29.184717178344702</v>
      </c>
      <c r="CG74" s="1">
        <v>21.261213302612301</v>
      </c>
      <c r="CH74" s="1">
        <v>19.292158126831001</v>
      </c>
      <c r="CI74" s="1">
        <v>17.5081787109375</v>
      </c>
      <c r="CJ74" s="1">
        <v>20.5926399230957</v>
      </c>
      <c r="CK74" s="1">
        <v>16.645315170288001</v>
      </c>
      <c r="CL74" s="1">
        <v>21.350725173950099</v>
      </c>
      <c r="CM74" s="1">
        <v>20.921464920043899</v>
      </c>
      <c r="CN74" s="1">
        <v>19.851352691650298</v>
      </c>
      <c r="CO74" s="1">
        <v>18.102108001708899</v>
      </c>
      <c r="CP74" s="1">
        <v>18.247606277465799</v>
      </c>
      <c r="CQ74" s="1">
        <v>19.145776748657202</v>
      </c>
      <c r="CR74" s="1">
        <v>17.241796493530199</v>
      </c>
      <c r="CS74" s="1">
        <v>21.646652221679599</v>
      </c>
      <c r="CT74" s="1">
        <v>27.938663482666001</v>
      </c>
      <c r="CU74" s="1">
        <v>29.333787918090799</v>
      </c>
      <c r="CV74" s="1">
        <v>18.569225311279201</v>
      </c>
    </row>
    <row r="75" spans="1:100" ht="28" customHeight="1" x14ac:dyDescent="0.3">
      <c r="A75" s="1">
        <v>27.785566329956001</v>
      </c>
      <c r="B75" s="1">
        <v>16.554691314697202</v>
      </c>
      <c r="C75" s="1">
        <v>18.2427978515625</v>
      </c>
      <c r="D75" s="1">
        <v>26.0540466308593</v>
      </c>
      <c r="E75" s="1">
        <v>16.1729431152343</v>
      </c>
      <c r="F75" s="1">
        <v>17.451297760009702</v>
      </c>
      <c r="G75" s="1">
        <v>19.922906875610298</v>
      </c>
      <c r="H75" s="1">
        <v>17.301609039306602</v>
      </c>
      <c r="I75" s="1">
        <v>26.8727703094482</v>
      </c>
      <c r="J75" s="1">
        <v>15.5034732818603</v>
      </c>
      <c r="K75" s="1">
        <v>15.5336551666259</v>
      </c>
      <c r="L75" s="1">
        <v>15.3125715255737</v>
      </c>
      <c r="M75" s="1">
        <v>28.255104064941399</v>
      </c>
      <c r="N75" s="1">
        <v>19.504438400268501</v>
      </c>
      <c r="O75" s="1">
        <v>15.712678909301699</v>
      </c>
      <c r="P75" s="1">
        <v>29.174968719482401</v>
      </c>
      <c r="Q75" s="1">
        <v>18.1109218597412</v>
      </c>
      <c r="R75" s="1">
        <v>27.6733379364013</v>
      </c>
      <c r="S75" s="1">
        <v>15.351955413818301</v>
      </c>
      <c r="T75" s="1">
        <v>17.939201354980401</v>
      </c>
      <c r="U75" s="1">
        <v>17.456966400146399</v>
      </c>
      <c r="V75" s="1">
        <v>18.446710586547798</v>
      </c>
      <c r="W75" s="1">
        <v>15.7069692611694</v>
      </c>
      <c r="X75" s="1">
        <v>16.379793167114201</v>
      </c>
      <c r="Y75" s="1">
        <v>16.727109909057599</v>
      </c>
      <c r="Z75" s="1">
        <v>18.619972229003899</v>
      </c>
      <c r="AA75" s="1">
        <v>27.4302463531494</v>
      </c>
      <c r="AB75" s="1">
        <v>15.889295578002899</v>
      </c>
      <c r="AC75" s="1">
        <v>17.113986968994102</v>
      </c>
      <c r="AD75" s="1">
        <v>16.0379943847656</v>
      </c>
      <c r="AE75" s="1">
        <v>19.110029220581001</v>
      </c>
      <c r="AF75" s="1">
        <v>18.698083877563398</v>
      </c>
      <c r="AG75" s="1">
        <v>28.3467407226562</v>
      </c>
      <c r="AH75" s="1">
        <v>15.848403930664</v>
      </c>
      <c r="AI75" s="1">
        <v>18.762292861938398</v>
      </c>
      <c r="AJ75" s="1">
        <v>16.925621032714801</v>
      </c>
      <c r="AK75" s="1">
        <v>17.752256393432599</v>
      </c>
      <c r="AL75" s="1">
        <v>20.472694396972599</v>
      </c>
      <c r="AM75" s="1">
        <v>18.118932723998999</v>
      </c>
      <c r="AN75" s="1">
        <v>16.220008850097599</v>
      </c>
      <c r="AO75" s="1">
        <v>16.333059310913001</v>
      </c>
      <c r="AP75" s="1">
        <v>18.3882026672363</v>
      </c>
      <c r="AQ75" s="1">
        <v>16.570451736450099</v>
      </c>
      <c r="AR75" s="1">
        <v>19.3126907348632</v>
      </c>
      <c r="AS75" s="1">
        <v>22.237691879272401</v>
      </c>
      <c r="AT75" s="1">
        <v>18.4895725250244</v>
      </c>
      <c r="AU75" s="1">
        <v>17.7497463226318</v>
      </c>
      <c r="AV75" s="1">
        <v>16.5138759613037</v>
      </c>
      <c r="AW75" s="1">
        <v>26.9339294433593</v>
      </c>
      <c r="AX75" s="1">
        <v>28.060665130615199</v>
      </c>
      <c r="AY75" s="1">
        <v>17.4620342254638</v>
      </c>
      <c r="AZ75" s="1">
        <v>17.490289688110298</v>
      </c>
      <c r="BA75" s="1">
        <v>16.9794616699218</v>
      </c>
      <c r="BB75" s="1">
        <v>17.826288223266602</v>
      </c>
      <c r="BC75" s="1">
        <v>19.624731063842699</v>
      </c>
      <c r="BD75" s="1">
        <v>27.560796737670898</v>
      </c>
      <c r="BE75" s="1">
        <v>19.992626190185501</v>
      </c>
      <c r="BF75" s="1">
        <v>27.551652908325099</v>
      </c>
      <c r="BG75" s="1">
        <v>16.965936660766602</v>
      </c>
      <c r="BH75" s="1">
        <v>16.4379768371582</v>
      </c>
      <c r="BI75" s="1">
        <v>27.441482543945298</v>
      </c>
      <c r="BJ75" s="1">
        <v>18.586338043212798</v>
      </c>
      <c r="BK75" s="1">
        <v>26.678514480590799</v>
      </c>
      <c r="BL75" s="1">
        <v>26.443780899047798</v>
      </c>
      <c r="BM75" s="1">
        <v>16.029161453246999</v>
      </c>
      <c r="BN75" s="1">
        <v>15.759618759155201</v>
      </c>
      <c r="BO75" s="1">
        <v>17.757085800170898</v>
      </c>
      <c r="BP75" s="1">
        <v>16.5585327148437</v>
      </c>
      <c r="BQ75" s="1">
        <v>18.104606628417901</v>
      </c>
      <c r="BR75" s="1">
        <v>18.719648361206001</v>
      </c>
      <c r="BS75" s="1">
        <v>17.2063083648681</v>
      </c>
      <c r="BT75" s="1">
        <v>15.787538528442299</v>
      </c>
      <c r="BU75" s="1">
        <v>28.7085647583007</v>
      </c>
      <c r="BV75" s="1">
        <v>18.383424758911101</v>
      </c>
      <c r="BW75" s="1">
        <v>0</v>
      </c>
      <c r="BX75" s="1">
        <v>15.9605093002319</v>
      </c>
      <c r="BY75" s="1">
        <v>18.973085403442301</v>
      </c>
      <c r="BZ75" s="1">
        <v>26.477098464965799</v>
      </c>
      <c r="CA75" s="1">
        <v>18.157390594482401</v>
      </c>
      <c r="CB75" s="1">
        <v>15.396770477294901</v>
      </c>
      <c r="CC75" s="1">
        <v>18.787527084350501</v>
      </c>
      <c r="CD75" s="1">
        <v>18.817857742309499</v>
      </c>
      <c r="CE75" s="1">
        <v>18.844783782958899</v>
      </c>
      <c r="CF75" s="1">
        <v>28.3674716949462</v>
      </c>
      <c r="CG75" s="1">
        <v>20.1680793762207</v>
      </c>
      <c r="CH75" s="1">
        <v>18.104869842529201</v>
      </c>
      <c r="CI75" s="1">
        <v>15.745738983154199</v>
      </c>
      <c r="CJ75" s="1">
        <v>19.001335144042901</v>
      </c>
      <c r="CK75" s="1">
        <v>15.2560100555419</v>
      </c>
      <c r="CL75" s="1">
        <v>19.805923461913999</v>
      </c>
      <c r="CM75" s="1">
        <v>19.292287826538001</v>
      </c>
      <c r="CN75" s="1">
        <v>18.424375534057599</v>
      </c>
      <c r="CO75" s="1">
        <v>16.633129119873001</v>
      </c>
      <c r="CP75" s="1">
        <v>16.6260986328125</v>
      </c>
      <c r="CQ75" s="1">
        <v>17.696437835693299</v>
      </c>
      <c r="CR75" s="1">
        <v>15.522203445434499</v>
      </c>
      <c r="CS75" s="1">
        <v>20.165601730346602</v>
      </c>
      <c r="CT75" s="1">
        <v>27.159605026245099</v>
      </c>
      <c r="CU75" s="1">
        <v>28.5628662109375</v>
      </c>
      <c r="CV75" s="1">
        <v>17.102077484130799</v>
      </c>
    </row>
    <row r="76" spans="1:100" ht="28" customHeight="1" x14ac:dyDescent="0.3">
      <c r="A76" s="1">
        <v>27.594253540038999</v>
      </c>
      <c r="B76" s="1">
        <v>15.699001312255801</v>
      </c>
      <c r="C76" s="1">
        <v>17.541509628295898</v>
      </c>
      <c r="D76" s="1">
        <v>25.902858734130799</v>
      </c>
      <c r="E76" s="1">
        <v>15.2278499603271</v>
      </c>
      <c r="F76" s="1">
        <v>16.6575832366943</v>
      </c>
      <c r="G76" s="1">
        <v>18.992574691772401</v>
      </c>
      <c r="H76" s="1">
        <v>16.401638031005799</v>
      </c>
      <c r="I76" s="1">
        <v>26.584068298339801</v>
      </c>
      <c r="J76" s="1">
        <v>14.946306228637599</v>
      </c>
      <c r="K76" s="1">
        <v>14.684764862060501</v>
      </c>
      <c r="L76" s="1">
        <v>14.242138862609799</v>
      </c>
      <c r="M76" s="1">
        <v>27.998964309692301</v>
      </c>
      <c r="N76" s="1">
        <v>18.646110534667901</v>
      </c>
      <c r="O76" s="1">
        <v>14.6320285797119</v>
      </c>
      <c r="P76" s="1">
        <v>28.9808444976806</v>
      </c>
      <c r="Q76" s="1">
        <v>17.313158035278299</v>
      </c>
      <c r="R76" s="1">
        <v>27.591955184936499</v>
      </c>
      <c r="S76" s="1">
        <v>14.2117385864257</v>
      </c>
      <c r="T76" s="1">
        <v>17.328830718994102</v>
      </c>
      <c r="U76" s="1">
        <v>16.447872161865199</v>
      </c>
      <c r="V76" s="1">
        <v>17.2474670410156</v>
      </c>
      <c r="W76" s="1">
        <v>14.6494913101196</v>
      </c>
      <c r="X76" s="1">
        <v>15.4880924224853</v>
      </c>
      <c r="Y76" s="1">
        <v>15.665885925292899</v>
      </c>
      <c r="Z76" s="1">
        <v>18.033321380615199</v>
      </c>
      <c r="AA76" s="1">
        <v>27.157569885253899</v>
      </c>
      <c r="AB76" s="1">
        <v>14.850965499877899</v>
      </c>
      <c r="AC76" s="1">
        <v>16.442632675170898</v>
      </c>
      <c r="AD76" s="1">
        <v>15.1980876922607</v>
      </c>
      <c r="AE76" s="1">
        <v>18.184484481811499</v>
      </c>
      <c r="AF76" s="1">
        <v>18.087654113769499</v>
      </c>
      <c r="AG76" s="1">
        <v>27.922960281371999</v>
      </c>
      <c r="AH76" s="1">
        <v>14.87633228302</v>
      </c>
      <c r="AI76" s="1">
        <v>17.651849746704102</v>
      </c>
      <c r="AJ76" s="1">
        <v>16.099620819091701</v>
      </c>
      <c r="AK76" s="1">
        <v>16.704948425292901</v>
      </c>
      <c r="AL76" s="1">
        <v>19.8223762512207</v>
      </c>
      <c r="AM76" s="1">
        <v>17.771558761596602</v>
      </c>
      <c r="AN76" s="1">
        <v>15.284196853637599</v>
      </c>
      <c r="AO76" s="1">
        <v>15.759065628051699</v>
      </c>
      <c r="AP76" s="1">
        <v>17.522014617919901</v>
      </c>
      <c r="AQ76" s="1">
        <v>15.9575901031494</v>
      </c>
      <c r="AR76" s="1">
        <v>18.665723800659102</v>
      </c>
      <c r="AS76" s="1">
        <v>21.575740814208899</v>
      </c>
      <c r="AT76" s="1">
        <v>17.687585830688398</v>
      </c>
      <c r="AU76" s="1">
        <v>16.914056777954102</v>
      </c>
      <c r="AV76" s="1">
        <v>15.6422157287597</v>
      </c>
      <c r="AW76" s="1">
        <v>26.560302734375</v>
      </c>
      <c r="AX76" s="1">
        <v>27.726276397705</v>
      </c>
      <c r="AY76" s="1">
        <v>16.576814651489201</v>
      </c>
      <c r="AZ76" s="1">
        <v>16.709833145141602</v>
      </c>
      <c r="BA76" s="1">
        <v>15.9696865081787</v>
      </c>
      <c r="BB76" s="1">
        <v>17.171657562255799</v>
      </c>
      <c r="BC76" s="1">
        <v>18.9360752105712</v>
      </c>
      <c r="BD76" s="1">
        <v>27.289577484130799</v>
      </c>
      <c r="BE76" s="1">
        <v>19.416732788085898</v>
      </c>
      <c r="BF76" s="1">
        <v>27.288526535034102</v>
      </c>
      <c r="BG76" s="1">
        <v>16.210208892822202</v>
      </c>
      <c r="BH76" s="1">
        <v>15.1111507415771</v>
      </c>
      <c r="BI76" s="1">
        <v>27.337013244628899</v>
      </c>
      <c r="BJ76" s="1">
        <v>17.743776321411101</v>
      </c>
      <c r="BK76" s="1">
        <v>26.295558929443299</v>
      </c>
      <c r="BL76" s="1">
        <v>26.031982421875</v>
      </c>
      <c r="BM76" s="1">
        <v>14.996054649353001</v>
      </c>
      <c r="BN76" s="1">
        <v>14.767703056335399</v>
      </c>
      <c r="BO76" s="1">
        <v>16.709239959716701</v>
      </c>
      <c r="BP76" s="1">
        <v>16.050474166870099</v>
      </c>
      <c r="BQ76" s="1">
        <v>17.288232803344702</v>
      </c>
      <c r="BR76" s="1">
        <v>17.831783294677699</v>
      </c>
      <c r="BS76" s="1">
        <v>16.454521179199201</v>
      </c>
      <c r="BT76" s="1">
        <v>14.9152317047119</v>
      </c>
      <c r="BU76" s="1">
        <v>28.572576522827099</v>
      </c>
      <c r="BV76" s="1">
        <v>17.982322692871001</v>
      </c>
      <c r="BW76" s="1">
        <v>15.9605093002319</v>
      </c>
      <c r="BX76" s="1">
        <v>0.230203762650489</v>
      </c>
      <c r="BY76" s="1">
        <v>17.952253341674801</v>
      </c>
      <c r="BZ76" s="1">
        <v>26.169691085815401</v>
      </c>
      <c r="CA76" s="1">
        <v>17.406755447387599</v>
      </c>
      <c r="CB76" s="1">
        <v>14.5771360397338</v>
      </c>
      <c r="CC76" s="1">
        <v>18.3629550933837</v>
      </c>
      <c r="CD76" s="1">
        <v>18.261966705322202</v>
      </c>
      <c r="CE76" s="1">
        <v>18.104963302612301</v>
      </c>
      <c r="CF76" s="1">
        <v>28.2025547027587</v>
      </c>
      <c r="CG76" s="1">
        <v>19.4204597473144</v>
      </c>
      <c r="CH76" s="1">
        <v>17.141780853271399</v>
      </c>
      <c r="CI76" s="1">
        <v>14.6682538986206</v>
      </c>
      <c r="CJ76" s="1">
        <v>18.1983108520507</v>
      </c>
      <c r="CK76" s="1">
        <v>14.2333927154541</v>
      </c>
      <c r="CL76" s="1">
        <v>19.292324066162099</v>
      </c>
      <c r="CM76" s="1">
        <v>18.6723613739013</v>
      </c>
      <c r="CN76" s="1">
        <v>17.471691131591701</v>
      </c>
      <c r="CO76" s="1">
        <v>15.5588312149047</v>
      </c>
      <c r="CP76" s="1">
        <v>15.7126398086547</v>
      </c>
      <c r="CQ76" s="1">
        <v>16.814748764038001</v>
      </c>
      <c r="CR76" s="1">
        <v>14.377804756164499</v>
      </c>
      <c r="CS76" s="1">
        <v>19.484645843505799</v>
      </c>
      <c r="CT76" s="1">
        <v>26.87007522583</v>
      </c>
      <c r="CU76" s="1">
        <v>28.343004226684499</v>
      </c>
      <c r="CV76" s="1">
        <v>16.0882034301757</v>
      </c>
    </row>
    <row r="77" spans="1:100" ht="28" customHeight="1" x14ac:dyDescent="0.3">
      <c r="A77" s="1">
        <v>29.208642959594702</v>
      </c>
      <c r="B77" s="1">
        <v>18.515569686889599</v>
      </c>
      <c r="C77" s="1">
        <v>19.772224426269499</v>
      </c>
      <c r="D77" s="1">
        <v>27.6546726226806</v>
      </c>
      <c r="E77" s="1">
        <v>17.9600429534912</v>
      </c>
      <c r="F77" s="1">
        <v>19.265239715576101</v>
      </c>
      <c r="G77" s="1">
        <v>21.3003425598144</v>
      </c>
      <c r="H77" s="1">
        <v>19.271858215331999</v>
      </c>
      <c r="I77" s="1">
        <v>28.330007553100501</v>
      </c>
      <c r="J77" s="1">
        <v>17.556501388549801</v>
      </c>
      <c r="K77" s="1">
        <v>17.325536727905199</v>
      </c>
      <c r="L77" s="1">
        <v>17.2132568359375</v>
      </c>
      <c r="M77" s="1">
        <v>29.477937698364201</v>
      </c>
      <c r="N77" s="1">
        <v>21.020927429199201</v>
      </c>
      <c r="O77" s="1">
        <v>17.6475429534912</v>
      </c>
      <c r="P77" s="1">
        <v>30.616743087768501</v>
      </c>
      <c r="Q77" s="1">
        <v>19.512311935424801</v>
      </c>
      <c r="R77" s="1">
        <v>28.921510696411101</v>
      </c>
      <c r="S77" s="1">
        <v>17.383670806884702</v>
      </c>
      <c r="T77" s="1">
        <v>19.995466232299801</v>
      </c>
      <c r="U77" s="1">
        <v>19.127759933471602</v>
      </c>
      <c r="V77" s="1">
        <v>19.931938171386701</v>
      </c>
      <c r="W77" s="1">
        <v>17.391838073730401</v>
      </c>
      <c r="X77" s="1">
        <v>18.057516098022401</v>
      </c>
      <c r="Y77" s="1">
        <v>18.557071685791001</v>
      </c>
      <c r="Z77" s="1">
        <v>19.7669258117675</v>
      </c>
      <c r="AA77" s="1">
        <v>28.880220413208001</v>
      </c>
      <c r="AB77" s="1">
        <v>17.671968460083001</v>
      </c>
      <c r="AC77" s="1">
        <v>18.9309902191162</v>
      </c>
      <c r="AD77" s="1">
        <v>18.011947631835898</v>
      </c>
      <c r="AE77" s="1">
        <v>20.624607086181602</v>
      </c>
      <c r="AF77" s="1">
        <v>20.299057006835898</v>
      </c>
      <c r="AG77" s="1">
        <v>29.298576354980401</v>
      </c>
      <c r="AH77" s="1">
        <v>17.530359268188398</v>
      </c>
      <c r="AI77" s="1">
        <v>20.014303207397401</v>
      </c>
      <c r="AJ77" s="1">
        <v>18.856662750244102</v>
      </c>
      <c r="AK77" s="1">
        <v>19.471735000610298</v>
      </c>
      <c r="AL77" s="1">
        <v>21.9032478332519</v>
      </c>
      <c r="AM77" s="1">
        <v>20.158868789672798</v>
      </c>
      <c r="AN77" s="1">
        <v>17.902467727661101</v>
      </c>
      <c r="AO77" s="1">
        <v>18.4280471801757</v>
      </c>
      <c r="AP77" s="1">
        <v>19.8530960083007</v>
      </c>
      <c r="AQ77" s="1">
        <v>18.536384582519499</v>
      </c>
      <c r="AR77" s="1">
        <v>20.731615066528299</v>
      </c>
      <c r="AS77" s="1">
        <v>23.313804626464801</v>
      </c>
      <c r="AT77" s="1">
        <v>20.084154129028299</v>
      </c>
      <c r="AU77" s="1">
        <v>19.536596298217699</v>
      </c>
      <c r="AV77" s="1">
        <v>18.306230545043899</v>
      </c>
      <c r="AW77" s="1">
        <v>28.257143020629801</v>
      </c>
      <c r="AX77" s="1">
        <v>29.5018215179443</v>
      </c>
      <c r="AY77" s="1">
        <v>19.104373931884702</v>
      </c>
      <c r="AZ77" s="1">
        <v>19.230628967285099</v>
      </c>
      <c r="BA77" s="1">
        <v>18.3553352355957</v>
      </c>
      <c r="BB77" s="1">
        <v>19.509813308715799</v>
      </c>
      <c r="BC77" s="1">
        <v>20.982151031494102</v>
      </c>
      <c r="BD77" s="1">
        <v>29.059469223022401</v>
      </c>
      <c r="BE77" s="1">
        <v>21.576442718505799</v>
      </c>
      <c r="BF77" s="1">
        <v>28.789543151855401</v>
      </c>
      <c r="BG77" s="1">
        <v>18.9915237426757</v>
      </c>
      <c r="BH77" s="1">
        <v>18.050731658935501</v>
      </c>
      <c r="BI77" s="1">
        <v>29.003616333007798</v>
      </c>
      <c r="BJ77" s="1">
        <v>19.976518630981399</v>
      </c>
      <c r="BK77" s="1">
        <v>28.211927413940401</v>
      </c>
      <c r="BL77" s="1">
        <v>27.7876472473144</v>
      </c>
      <c r="BM77" s="1">
        <v>17.710035324096602</v>
      </c>
      <c r="BN77" s="1">
        <v>17.5132656097412</v>
      </c>
      <c r="BO77" s="1">
        <v>19.232851028442301</v>
      </c>
      <c r="BP77" s="1">
        <v>18.460443496704102</v>
      </c>
      <c r="BQ77" s="1">
        <v>19.6409397125244</v>
      </c>
      <c r="BR77" s="1">
        <v>20.543380737304599</v>
      </c>
      <c r="BS77" s="1">
        <v>18.856948852538999</v>
      </c>
      <c r="BT77" s="1">
        <v>17.5590000152587</v>
      </c>
      <c r="BU77" s="1">
        <v>30.095417022705</v>
      </c>
      <c r="BV77" s="1">
        <v>20.26047706604</v>
      </c>
      <c r="BW77" s="1">
        <v>18.973085403442301</v>
      </c>
      <c r="BX77" s="1">
        <v>17.952253341674801</v>
      </c>
      <c r="BY77" s="1">
        <v>0</v>
      </c>
      <c r="BZ77" s="1">
        <v>27.7509441375732</v>
      </c>
      <c r="CA77" s="1">
        <v>19.6133308410644</v>
      </c>
      <c r="CB77" s="1">
        <v>17.238151550292901</v>
      </c>
      <c r="CC77" s="1">
        <v>20.2407913208007</v>
      </c>
      <c r="CD77" s="1">
        <v>20.535091400146399</v>
      </c>
      <c r="CE77" s="1">
        <v>20.429500579833899</v>
      </c>
      <c r="CF77" s="1">
        <v>29.5965061187744</v>
      </c>
      <c r="CG77" s="1">
        <v>21.373180389404201</v>
      </c>
      <c r="CH77" s="1">
        <v>19.6769485473632</v>
      </c>
      <c r="CI77" s="1">
        <v>17.622339248657202</v>
      </c>
      <c r="CJ77" s="1">
        <v>20.5203552246093</v>
      </c>
      <c r="CK77" s="1">
        <v>17.1227302551269</v>
      </c>
      <c r="CL77" s="1">
        <v>21.598821640014599</v>
      </c>
      <c r="CM77" s="1">
        <v>20.890489578246999</v>
      </c>
      <c r="CN77" s="1">
        <v>19.712215423583899</v>
      </c>
      <c r="CO77" s="1">
        <v>18.3024368286132</v>
      </c>
      <c r="CP77" s="1">
        <v>18.431713104248001</v>
      </c>
      <c r="CQ77" s="1">
        <v>19.407415390014599</v>
      </c>
      <c r="CR77" s="1">
        <v>17.492975234985298</v>
      </c>
      <c r="CS77" s="1">
        <v>21.5055618286132</v>
      </c>
      <c r="CT77" s="1">
        <v>28.529298782348601</v>
      </c>
      <c r="CU77" s="1">
        <v>29.960466384887599</v>
      </c>
      <c r="CV77" s="1">
        <v>18.7934455871582</v>
      </c>
    </row>
    <row r="78" spans="1:100" ht="28" customHeight="1" x14ac:dyDescent="0.3">
      <c r="A78" s="1">
        <v>18.531946182250898</v>
      </c>
      <c r="B78" s="1">
        <v>26.354087829589801</v>
      </c>
      <c r="C78" s="1">
        <v>26.605867385864201</v>
      </c>
      <c r="D78" s="1">
        <v>17.8223552703857</v>
      </c>
      <c r="E78" s="1">
        <v>26.0548095703125</v>
      </c>
      <c r="F78" s="1">
        <v>26.5447463989257</v>
      </c>
      <c r="G78" s="1">
        <v>28.528429031371999</v>
      </c>
      <c r="H78" s="1">
        <v>26.574657440185501</v>
      </c>
      <c r="I78" s="1">
        <v>17.711694717407202</v>
      </c>
      <c r="J78" s="1">
        <v>26.082572937011701</v>
      </c>
      <c r="K78" s="1">
        <v>25.493703842163001</v>
      </c>
      <c r="L78" s="1">
        <v>25.6055908203125</v>
      </c>
      <c r="M78" s="1">
        <v>17.886114120483398</v>
      </c>
      <c r="N78" s="1">
        <v>28.5737705230712</v>
      </c>
      <c r="O78" s="1">
        <v>25.7159824371337</v>
      </c>
      <c r="P78" s="1">
        <v>19.3517456054687</v>
      </c>
      <c r="Q78" s="1">
        <v>27.191539764404201</v>
      </c>
      <c r="R78" s="1">
        <v>17.691810607910099</v>
      </c>
      <c r="S78" s="1">
        <v>25.280677795410099</v>
      </c>
      <c r="T78" s="1">
        <v>26.869533538818299</v>
      </c>
      <c r="U78" s="1">
        <v>26.819952011108398</v>
      </c>
      <c r="V78" s="1">
        <v>27.1689758300781</v>
      </c>
      <c r="W78" s="1">
        <v>25.702037811279201</v>
      </c>
      <c r="X78" s="1">
        <v>26.3051033020019</v>
      </c>
      <c r="Y78" s="1">
        <v>26.297700881958001</v>
      </c>
      <c r="Z78" s="1">
        <v>27.2342834472656</v>
      </c>
      <c r="AA78" s="1">
        <v>18.996200561523398</v>
      </c>
      <c r="AB78" s="1">
        <v>25.435968399047798</v>
      </c>
      <c r="AC78" s="1">
        <v>26.338430404663001</v>
      </c>
      <c r="AD78" s="1">
        <v>26.105085372924801</v>
      </c>
      <c r="AE78" s="1">
        <v>28.115503311157202</v>
      </c>
      <c r="AF78" s="1">
        <v>28.6406936645507</v>
      </c>
      <c r="AG78" s="1">
        <v>18.144859313964801</v>
      </c>
      <c r="AH78" s="1">
        <v>25.682714462280199</v>
      </c>
      <c r="AI78" s="1">
        <v>27.405580520629801</v>
      </c>
      <c r="AJ78" s="1">
        <v>26.789484024047798</v>
      </c>
      <c r="AK78" s="1">
        <v>26.853202819824201</v>
      </c>
      <c r="AL78" s="1">
        <v>28.588943481445298</v>
      </c>
      <c r="AM78" s="1">
        <v>27.479669570922798</v>
      </c>
      <c r="AN78" s="1">
        <v>26.007707595825099</v>
      </c>
      <c r="AO78" s="1">
        <v>26.276493072509702</v>
      </c>
      <c r="AP78" s="1">
        <v>27.369924545288001</v>
      </c>
      <c r="AQ78" s="1">
        <v>26.452537536621001</v>
      </c>
      <c r="AR78" s="1">
        <v>27.827373504638601</v>
      </c>
      <c r="AS78" s="1">
        <v>29.628667831420898</v>
      </c>
      <c r="AT78" s="1">
        <v>27.7114353179931</v>
      </c>
      <c r="AU78" s="1">
        <v>26.956638336181602</v>
      </c>
      <c r="AV78" s="1">
        <v>26.106777191162099</v>
      </c>
      <c r="AW78" s="1">
        <v>17.693727493286101</v>
      </c>
      <c r="AX78" s="1">
        <v>18.7026042938232</v>
      </c>
      <c r="AY78" s="1">
        <v>26.696605682373001</v>
      </c>
      <c r="AZ78" s="1">
        <v>26.8401985168457</v>
      </c>
      <c r="BA78" s="1">
        <v>26.421169281005799</v>
      </c>
      <c r="BB78" s="1">
        <v>27.129325866699201</v>
      </c>
      <c r="BC78" s="1">
        <v>27.915700912475501</v>
      </c>
      <c r="BD78" s="1">
        <v>19.10888671875</v>
      </c>
      <c r="BE78" s="1">
        <v>28.172876358032202</v>
      </c>
      <c r="BF78" s="1">
        <v>18.125411987304599</v>
      </c>
      <c r="BG78" s="1">
        <v>26.809432983398398</v>
      </c>
      <c r="BH78" s="1">
        <v>25.888908386230401</v>
      </c>
      <c r="BI78" s="1">
        <v>19.347877502441399</v>
      </c>
      <c r="BJ78" s="1">
        <v>27.376649856567301</v>
      </c>
      <c r="BK78" s="1">
        <v>20.059549331665</v>
      </c>
      <c r="BL78" s="1">
        <v>18.351659774780199</v>
      </c>
      <c r="BM78" s="1">
        <v>25.794975280761701</v>
      </c>
      <c r="BN78" s="1">
        <v>25.516613006591701</v>
      </c>
      <c r="BO78" s="1">
        <v>26.999954223632798</v>
      </c>
      <c r="BP78" s="1">
        <v>25.974803924560501</v>
      </c>
      <c r="BQ78" s="1">
        <v>27.678340911865199</v>
      </c>
      <c r="BR78" s="1">
        <v>27.216169357299801</v>
      </c>
      <c r="BS78" s="1">
        <v>26.678466796875</v>
      </c>
      <c r="BT78" s="1">
        <v>26.137651443481399</v>
      </c>
      <c r="BU78" s="1">
        <v>18.997797012329102</v>
      </c>
      <c r="BV78" s="1">
        <v>27.3071594238281</v>
      </c>
      <c r="BW78" s="1">
        <v>26.477098464965799</v>
      </c>
      <c r="BX78" s="1">
        <v>26.169691085815401</v>
      </c>
      <c r="BY78" s="1">
        <v>27.7509441375732</v>
      </c>
      <c r="BZ78" s="1">
        <v>0.64951902627944902</v>
      </c>
      <c r="CA78" s="1">
        <v>26.965642929077099</v>
      </c>
      <c r="CB78" s="1">
        <v>25.5736083984375</v>
      </c>
      <c r="CC78" s="1">
        <v>27.447147369384702</v>
      </c>
      <c r="CD78" s="1">
        <v>27.613103866577099</v>
      </c>
      <c r="CE78" s="1">
        <v>27.3988723754882</v>
      </c>
      <c r="CF78" s="1">
        <v>18.418207168579102</v>
      </c>
      <c r="CG78" s="1">
        <v>29.041395187377901</v>
      </c>
      <c r="CH78" s="1">
        <v>27.004802703857401</v>
      </c>
      <c r="CI78" s="1">
        <v>25.6287841796875</v>
      </c>
      <c r="CJ78" s="1">
        <v>27.825939178466701</v>
      </c>
      <c r="CK78" s="1">
        <v>25.412294387817301</v>
      </c>
      <c r="CL78" s="1">
        <v>28.2365818023681</v>
      </c>
      <c r="CM78" s="1">
        <v>28.334987640380799</v>
      </c>
      <c r="CN78" s="1">
        <v>26.906885147094702</v>
      </c>
      <c r="CO78" s="1">
        <v>26.161199569702099</v>
      </c>
      <c r="CP78" s="1">
        <v>26.163988113403299</v>
      </c>
      <c r="CQ78" s="1">
        <v>27.004632949829102</v>
      </c>
      <c r="CR78" s="1">
        <v>25.809808731079102</v>
      </c>
      <c r="CS78" s="1">
        <v>28.763650894165</v>
      </c>
      <c r="CT78" s="1">
        <v>18.741113662719702</v>
      </c>
      <c r="CU78" s="1">
        <v>18.213050842285099</v>
      </c>
      <c r="CV78" s="1">
        <v>26.103981018066399</v>
      </c>
    </row>
    <row r="79" spans="1:100" ht="28" customHeight="1" x14ac:dyDescent="0.3">
      <c r="A79" s="1">
        <v>28.517360687255799</v>
      </c>
      <c r="B79" s="1">
        <v>17.664236068725501</v>
      </c>
      <c r="C79" s="1">
        <v>19.0575637817382</v>
      </c>
      <c r="D79" s="1">
        <v>26.636140823364201</v>
      </c>
      <c r="E79" s="1">
        <v>17.0855102539062</v>
      </c>
      <c r="F79" s="1">
        <v>18.347984313964801</v>
      </c>
      <c r="G79" s="1">
        <v>20.7803859710693</v>
      </c>
      <c r="H79" s="1">
        <v>17.9632263183593</v>
      </c>
      <c r="I79" s="1">
        <v>27.680126190185501</v>
      </c>
      <c r="J79" s="1">
        <v>16.964178085327099</v>
      </c>
      <c r="K79" s="1">
        <v>16.582124710083001</v>
      </c>
      <c r="L79" s="1">
        <v>16.439271926879801</v>
      </c>
      <c r="M79" s="1">
        <v>28.745861053466701</v>
      </c>
      <c r="N79" s="1">
        <v>20.587699890136701</v>
      </c>
      <c r="O79" s="1">
        <v>16.432247161865199</v>
      </c>
      <c r="P79" s="1">
        <v>29.681941986083899</v>
      </c>
      <c r="Q79" s="1">
        <v>18.934627532958899</v>
      </c>
      <c r="R79" s="1">
        <v>28.256374359130799</v>
      </c>
      <c r="S79" s="1">
        <v>16.196975708007798</v>
      </c>
      <c r="T79" s="1">
        <v>19.060836791992099</v>
      </c>
      <c r="U79" s="1">
        <v>18.432750701904201</v>
      </c>
      <c r="V79" s="1">
        <v>19.280864715576101</v>
      </c>
      <c r="W79" s="1">
        <v>16.7021179199218</v>
      </c>
      <c r="X79" s="1">
        <v>17.240278244018501</v>
      </c>
      <c r="Y79" s="1">
        <v>17.7089328765869</v>
      </c>
      <c r="Z79" s="1">
        <v>19.4283046722412</v>
      </c>
      <c r="AA79" s="1">
        <v>27.902408599853501</v>
      </c>
      <c r="AB79" s="1">
        <v>16.6215915679931</v>
      </c>
      <c r="AC79" s="1">
        <v>18.188205718994102</v>
      </c>
      <c r="AD79" s="1">
        <v>17.094516754150298</v>
      </c>
      <c r="AE79" s="1">
        <v>19.652378082275298</v>
      </c>
      <c r="AF79" s="1">
        <v>19.683647155761701</v>
      </c>
      <c r="AG79" s="1">
        <v>28.637285232543899</v>
      </c>
      <c r="AH79" s="1">
        <v>16.870170593261701</v>
      </c>
      <c r="AI79" s="1">
        <v>19.294139862060501</v>
      </c>
      <c r="AJ79" s="1">
        <v>18.025810241699201</v>
      </c>
      <c r="AK79" s="1">
        <v>18.663667678833001</v>
      </c>
      <c r="AL79" s="1">
        <v>21.577081680297798</v>
      </c>
      <c r="AM79" s="1">
        <v>19.0755615234375</v>
      </c>
      <c r="AN79" s="1">
        <v>17.1221618652343</v>
      </c>
      <c r="AO79" s="1">
        <v>17.5290412902832</v>
      </c>
      <c r="AP79" s="1">
        <v>19.129440307617099</v>
      </c>
      <c r="AQ79" s="1">
        <v>17.790483474731399</v>
      </c>
      <c r="AR79" s="1">
        <v>20.166669845581001</v>
      </c>
      <c r="AS79" s="1">
        <v>22.527080535888601</v>
      </c>
      <c r="AT79" s="1">
        <v>19.473890304565401</v>
      </c>
      <c r="AU79" s="1">
        <v>18.693731307983398</v>
      </c>
      <c r="AV79" s="1">
        <v>17.547643661498999</v>
      </c>
      <c r="AW79" s="1">
        <v>27.329814910888601</v>
      </c>
      <c r="AX79" s="1">
        <v>28.3735046386718</v>
      </c>
      <c r="AY79" s="1">
        <v>18.4280681610107</v>
      </c>
      <c r="AZ79" s="1">
        <v>18.5570354461669</v>
      </c>
      <c r="BA79" s="1">
        <v>17.966417312621999</v>
      </c>
      <c r="BB79" s="1">
        <v>18.827377319335898</v>
      </c>
      <c r="BC79" s="1">
        <v>20.518701553344702</v>
      </c>
      <c r="BD79" s="1">
        <v>28.078508377075099</v>
      </c>
      <c r="BE79" s="1">
        <v>20.736660003662099</v>
      </c>
      <c r="BF79" s="1">
        <v>28.079021453857401</v>
      </c>
      <c r="BG79" s="1">
        <v>18.329732894897401</v>
      </c>
      <c r="BH79" s="1">
        <v>17.355039596557599</v>
      </c>
      <c r="BI79" s="1">
        <v>27.910011291503899</v>
      </c>
      <c r="BJ79" s="1">
        <v>19.462844848632798</v>
      </c>
      <c r="BK79" s="1">
        <v>27.137985229492099</v>
      </c>
      <c r="BL79" s="1">
        <v>27.0569744110107</v>
      </c>
      <c r="BM79" s="1">
        <v>16.8614406585693</v>
      </c>
      <c r="BN79" s="1">
        <v>16.692110061645501</v>
      </c>
      <c r="BO79" s="1">
        <v>18.561504364013601</v>
      </c>
      <c r="BP79" s="1">
        <v>17.601556777954102</v>
      </c>
      <c r="BQ79" s="1">
        <v>18.811456680297798</v>
      </c>
      <c r="BR79" s="1">
        <v>19.621181488037099</v>
      </c>
      <c r="BS79" s="1">
        <v>18.247653961181602</v>
      </c>
      <c r="BT79" s="1">
        <v>16.877611160278299</v>
      </c>
      <c r="BU79" s="1">
        <v>29.275264739990199</v>
      </c>
      <c r="BV79" s="1">
        <v>19.4713420867919</v>
      </c>
      <c r="BW79" s="1">
        <v>18.157390594482401</v>
      </c>
      <c r="BX79" s="1">
        <v>17.406755447387599</v>
      </c>
      <c r="BY79" s="1">
        <v>19.6133308410644</v>
      </c>
      <c r="BZ79" s="1">
        <v>26.965642929077099</v>
      </c>
      <c r="CA79" s="1">
        <v>0.20908474922180101</v>
      </c>
      <c r="CB79" s="1">
        <v>16.273656845092699</v>
      </c>
      <c r="CC79" s="1">
        <v>19.904636383056602</v>
      </c>
      <c r="CD79" s="1">
        <v>19.6439914703369</v>
      </c>
      <c r="CE79" s="1">
        <v>19.558973312377901</v>
      </c>
      <c r="CF79" s="1">
        <v>28.945167541503899</v>
      </c>
      <c r="CG79" s="1">
        <v>21.087209701538001</v>
      </c>
      <c r="CH79" s="1">
        <v>18.547227859496999</v>
      </c>
      <c r="CI79" s="1">
        <v>16.730501174926701</v>
      </c>
      <c r="CJ79" s="1">
        <v>19.7455329895019</v>
      </c>
      <c r="CK79" s="1">
        <v>15.768434524536101</v>
      </c>
      <c r="CL79" s="1">
        <v>20.781206130981399</v>
      </c>
      <c r="CM79" s="1">
        <v>20.269472122192301</v>
      </c>
      <c r="CN79" s="1">
        <v>19.244283676147401</v>
      </c>
      <c r="CO79" s="1">
        <v>17.219530105590799</v>
      </c>
      <c r="CP79" s="1">
        <v>17.436487197875898</v>
      </c>
      <c r="CQ79" s="1">
        <v>18.6736850738525</v>
      </c>
      <c r="CR79" s="1">
        <v>16.6641025543212</v>
      </c>
      <c r="CS79" s="1">
        <v>20.577919006347599</v>
      </c>
      <c r="CT79" s="1">
        <v>27.8709201812744</v>
      </c>
      <c r="CU79" s="1">
        <v>28.979619979858398</v>
      </c>
      <c r="CV79" s="1">
        <v>18.033674240112301</v>
      </c>
    </row>
    <row r="80" spans="1:100" ht="28" customHeight="1" x14ac:dyDescent="0.3">
      <c r="A80" s="1">
        <v>26.984724044799801</v>
      </c>
      <c r="B80" s="1">
        <v>14.940694808959901</v>
      </c>
      <c r="C80" s="1">
        <v>16.820528030395501</v>
      </c>
      <c r="D80" s="1">
        <v>25.361335754394499</v>
      </c>
      <c r="E80" s="1">
        <v>14.477448463439901</v>
      </c>
      <c r="F80" s="1">
        <v>16.2079467773437</v>
      </c>
      <c r="G80" s="1">
        <v>18.489595413208001</v>
      </c>
      <c r="H80" s="1">
        <v>16.0468025207519</v>
      </c>
      <c r="I80" s="1">
        <v>26.078411102294901</v>
      </c>
      <c r="J80" s="1">
        <v>14.065330505371</v>
      </c>
      <c r="K80" s="1">
        <v>13.8098154067993</v>
      </c>
      <c r="L80" s="1">
        <v>13.516470909118601</v>
      </c>
      <c r="M80" s="1">
        <v>27.4784030914306</v>
      </c>
      <c r="N80" s="1">
        <v>18.0925903320312</v>
      </c>
      <c r="O80" s="1">
        <v>13.8330011367797</v>
      </c>
      <c r="P80" s="1">
        <v>28.6941413879394</v>
      </c>
      <c r="Q80" s="1">
        <v>16.444442749023398</v>
      </c>
      <c r="R80" s="1">
        <v>26.999055862426701</v>
      </c>
      <c r="S80" s="1">
        <v>13.725175857543899</v>
      </c>
      <c r="T80" s="1">
        <v>16.776800155639599</v>
      </c>
      <c r="U80" s="1">
        <v>15.691316604614199</v>
      </c>
      <c r="V80" s="1">
        <v>17.1409511566162</v>
      </c>
      <c r="W80" s="1">
        <v>13.801016807556101</v>
      </c>
      <c r="X80" s="1">
        <v>14.880163192749</v>
      </c>
      <c r="Y80" s="1">
        <v>15.2630081176757</v>
      </c>
      <c r="Z80" s="1">
        <v>17.200696945190401</v>
      </c>
      <c r="AA80" s="1">
        <v>26.607955932617099</v>
      </c>
      <c r="AB80" s="1">
        <v>14.1682376861572</v>
      </c>
      <c r="AC80" s="1">
        <v>15.637864112854</v>
      </c>
      <c r="AD80" s="1">
        <v>14.4777355194091</v>
      </c>
      <c r="AE80" s="1">
        <v>17.455080032348601</v>
      </c>
      <c r="AF80" s="1">
        <v>17.6702480316162</v>
      </c>
      <c r="AG80" s="1">
        <v>27.454078674316399</v>
      </c>
      <c r="AH80" s="1">
        <v>14.1692399978637</v>
      </c>
      <c r="AI80" s="1">
        <v>17.011976242065401</v>
      </c>
      <c r="AJ80" s="1">
        <v>15.434842109680099</v>
      </c>
      <c r="AK80" s="1">
        <v>16.404100418090799</v>
      </c>
      <c r="AL80" s="1">
        <v>19.584619522094702</v>
      </c>
      <c r="AM80" s="1">
        <v>16.802394866943299</v>
      </c>
      <c r="AN80" s="1">
        <v>14.431540489196699</v>
      </c>
      <c r="AO80" s="1">
        <v>15.0752868652343</v>
      </c>
      <c r="AP80" s="1">
        <v>16.673881530761701</v>
      </c>
      <c r="AQ80" s="1">
        <v>15.0875234603881</v>
      </c>
      <c r="AR80" s="1">
        <v>18.114723205566399</v>
      </c>
      <c r="AS80" s="1">
        <v>21.027965545654201</v>
      </c>
      <c r="AT80" s="1">
        <v>17.1088752746582</v>
      </c>
      <c r="AU80" s="1">
        <v>16.264146804809499</v>
      </c>
      <c r="AV80" s="1">
        <v>15.026039123535099</v>
      </c>
      <c r="AW80" s="1">
        <v>26.123903274536101</v>
      </c>
      <c r="AX80" s="1">
        <v>27.180643081665</v>
      </c>
      <c r="AY80" s="1">
        <v>15.9890642166137</v>
      </c>
      <c r="AZ80" s="1">
        <v>16.287822723388601</v>
      </c>
      <c r="BA80" s="1">
        <v>15.4305267333984</v>
      </c>
      <c r="BB80" s="1">
        <v>16.479616165161101</v>
      </c>
      <c r="BC80" s="1">
        <v>18.272891998291001</v>
      </c>
      <c r="BD80" s="1">
        <v>26.9618415832519</v>
      </c>
      <c r="BE80" s="1">
        <v>18.773347854614201</v>
      </c>
      <c r="BF80" s="1">
        <v>26.717809677123999</v>
      </c>
      <c r="BG80" s="1">
        <v>15.7360019683837</v>
      </c>
      <c r="BH80" s="1">
        <v>14.780560493469199</v>
      </c>
      <c r="BI80" s="1">
        <v>26.708276748657202</v>
      </c>
      <c r="BJ80" s="1">
        <v>17.180566787719702</v>
      </c>
      <c r="BK80" s="1">
        <v>25.865205764770501</v>
      </c>
      <c r="BL80" s="1">
        <v>25.571832656860298</v>
      </c>
      <c r="BM80" s="1">
        <v>14.462738990783601</v>
      </c>
      <c r="BN80" s="1">
        <v>13.999810218811</v>
      </c>
      <c r="BO80" s="1">
        <v>15.9910621643066</v>
      </c>
      <c r="BP80" s="1">
        <v>15.203543663024901</v>
      </c>
      <c r="BQ80" s="1">
        <v>16.550878524780199</v>
      </c>
      <c r="BR80" s="1">
        <v>17.3438205718994</v>
      </c>
      <c r="BS80" s="1">
        <v>15.8795766830444</v>
      </c>
      <c r="BT80" s="1">
        <v>14.1467990875244</v>
      </c>
      <c r="BU80" s="1">
        <v>28.217746734619102</v>
      </c>
      <c r="BV80" s="1">
        <v>17.305839538574201</v>
      </c>
      <c r="BW80" s="1">
        <v>15.396770477294901</v>
      </c>
      <c r="BX80" s="1">
        <v>14.5771360397338</v>
      </c>
      <c r="BY80" s="1">
        <v>17.238151550292901</v>
      </c>
      <c r="BZ80" s="1">
        <v>25.5736083984375</v>
      </c>
      <c r="CA80" s="1">
        <v>16.273656845092699</v>
      </c>
      <c r="CB80" s="1">
        <v>0</v>
      </c>
      <c r="CC80" s="1">
        <v>17.3692417144775</v>
      </c>
      <c r="CD80" s="1">
        <v>17.790195465087798</v>
      </c>
      <c r="CE80" s="1">
        <v>17.366584777831999</v>
      </c>
      <c r="CF80" s="1">
        <v>27.7397136688232</v>
      </c>
      <c r="CG80" s="1">
        <v>18.7835178375244</v>
      </c>
      <c r="CH80" s="1">
        <v>16.514703750610298</v>
      </c>
      <c r="CI80" s="1">
        <v>14.250140190124499</v>
      </c>
      <c r="CJ80" s="1">
        <v>17.7598342895507</v>
      </c>
      <c r="CK80" s="1">
        <v>13.260265350341699</v>
      </c>
      <c r="CL80" s="1">
        <v>18.8252353668212</v>
      </c>
      <c r="CM80" s="1">
        <v>18.104202270507798</v>
      </c>
      <c r="CN80" s="1">
        <v>16.810062408447202</v>
      </c>
      <c r="CO80" s="1">
        <v>14.9488258361816</v>
      </c>
      <c r="CP80" s="1">
        <v>15.1086158752441</v>
      </c>
      <c r="CQ80" s="1">
        <v>16.345003128051701</v>
      </c>
      <c r="CR80" s="1">
        <v>13.9069814682006</v>
      </c>
      <c r="CS80" s="1">
        <v>18.766761779785099</v>
      </c>
      <c r="CT80" s="1">
        <v>26.3126525878906</v>
      </c>
      <c r="CU80" s="1">
        <v>27.961999893188398</v>
      </c>
      <c r="CV80" s="1">
        <v>15.431015968322701</v>
      </c>
    </row>
    <row r="81" spans="1:100" ht="28" customHeight="1" x14ac:dyDescent="0.3">
      <c r="A81" s="1">
        <v>28.776107788085898</v>
      </c>
      <c r="B81" s="1">
        <v>18.408769607543899</v>
      </c>
      <c r="C81" s="1">
        <v>20.0720901489257</v>
      </c>
      <c r="D81" s="1">
        <v>26.9079074859619</v>
      </c>
      <c r="E81" s="1">
        <v>18.089532852172798</v>
      </c>
      <c r="F81" s="1">
        <v>19.070774078369102</v>
      </c>
      <c r="G81" s="1">
        <v>21.3887844085693</v>
      </c>
      <c r="H81" s="1">
        <v>19.073427200317301</v>
      </c>
      <c r="I81" s="1">
        <v>27.876802444458001</v>
      </c>
      <c r="J81" s="1">
        <v>17.615280151367099</v>
      </c>
      <c r="K81" s="1">
        <v>17.5141201019287</v>
      </c>
      <c r="L81" s="1">
        <v>17.407972335815401</v>
      </c>
      <c r="M81" s="1">
        <v>29.112382888793899</v>
      </c>
      <c r="N81" s="1">
        <v>21.087688446044901</v>
      </c>
      <c r="O81" s="1">
        <v>17.550807952880799</v>
      </c>
      <c r="P81" s="1">
        <v>29.901157379150298</v>
      </c>
      <c r="Q81" s="1">
        <v>19.566534042358398</v>
      </c>
      <c r="R81" s="1">
        <v>28.4521484375</v>
      </c>
      <c r="S81" s="1">
        <v>17.3832473754882</v>
      </c>
      <c r="T81" s="1">
        <v>19.667940139770501</v>
      </c>
      <c r="U81" s="1">
        <v>19.130174636840799</v>
      </c>
      <c r="V81" s="1">
        <v>20.142724990844702</v>
      </c>
      <c r="W81" s="1">
        <v>17.450267791748001</v>
      </c>
      <c r="X81" s="1">
        <v>18.254091262817301</v>
      </c>
      <c r="Y81" s="1">
        <v>18.590448379516602</v>
      </c>
      <c r="Z81" s="1">
        <v>20.511119842529201</v>
      </c>
      <c r="AA81" s="1">
        <v>28.346244812011701</v>
      </c>
      <c r="AB81" s="1">
        <v>17.838596343994102</v>
      </c>
      <c r="AC81" s="1">
        <v>19.0738716125488</v>
      </c>
      <c r="AD81" s="1">
        <v>18.103345870971602</v>
      </c>
      <c r="AE81" s="1">
        <v>20.733257293701101</v>
      </c>
      <c r="AF81" s="1">
        <v>20.3872776031494</v>
      </c>
      <c r="AG81" s="1">
        <v>28.969533920288001</v>
      </c>
      <c r="AH81" s="1">
        <v>17.691112518310501</v>
      </c>
      <c r="AI81" s="1">
        <v>20.1888618469238</v>
      </c>
      <c r="AJ81" s="1">
        <v>18.779392242431602</v>
      </c>
      <c r="AK81" s="1">
        <v>19.4993286132812</v>
      </c>
      <c r="AL81" s="1">
        <v>22.171878814697202</v>
      </c>
      <c r="AM81" s="1">
        <v>20.088535308837798</v>
      </c>
      <c r="AN81" s="1">
        <v>18.077262878417901</v>
      </c>
      <c r="AO81" s="1">
        <v>18.3836975097656</v>
      </c>
      <c r="AP81" s="1">
        <v>19.86962890625</v>
      </c>
      <c r="AQ81" s="1">
        <v>18.586288452148398</v>
      </c>
      <c r="AR81" s="1">
        <v>21.2785129547119</v>
      </c>
      <c r="AS81" s="1">
        <v>23.4264602661132</v>
      </c>
      <c r="AT81" s="1">
        <v>20.273790359496999</v>
      </c>
      <c r="AU81" s="1">
        <v>19.434858322143501</v>
      </c>
      <c r="AV81" s="1">
        <v>18.474956512451101</v>
      </c>
      <c r="AW81" s="1">
        <v>27.934644699096602</v>
      </c>
      <c r="AX81" s="1">
        <v>28.8405437469482</v>
      </c>
      <c r="AY81" s="1">
        <v>19.161998748779201</v>
      </c>
      <c r="AZ81" s="1">
        <v>19.486871719360298</v>
      </c>
      <c r="BA81" s="1">
        <v>18.838199615478501</v>
      </c>
      <c r="BB81" s="1">
        <v>19.822729110717699</v>
      </c>
      <c r="BC81" s="1">
        <v>21.053466796875</v>
      </c>
      <c r="BD81" s="1">
        <v>28.655633926391602</v>
      </c>
      <c r="BE81" s="1">
        <v>21.263952255248999</v>
      </c>
      <c r="BF81" s="1">
        <v>28.432723999023398</v>
      </c>
      <c r="BG81" s="1">
        <v>19.066453933715799</v>
      </c>
      <c r="BH81" s="1">
        <v>18.103847503662099</v>
      </c>
      <c r="BI81" s="1">
        <v>28.357059478759702</v>
      </c>
      <c r="BJ81" s="1">
        <v>20.015480041503899</v>
      </c>
      <c r="BK81" s="1">
        <v>27.569301605224599</v>
      </c>
      <c r="BL81" s="1">
        <v>27.440494537353501</v>
      </c>
      <c r="BM81" s="1">
        <v>17.9932842254638</v>
      </c>
      <c r="BN81" s="1">
        <v>17.7687969207763</v>
      </c>
      <c r="BO81" s="1">
        <v>19.113700866699201</v>
      </c>
      <c r="BP81" s="1">
        <v>18.484518051147401</v>
      </c>
      <c r="BQ81" s="1">
        <v>19.890434265136701</v>
      </c>
      <c r="BR81" s="1">
        <v>20.469387054443299</v>
      </c>
      <c r="BS81" s="1">
        <v>19.190284729003899</v>
      </c>
      <c r="BT81" s="1">
        <v>17.718303680419901</v>
      </c>
      <c r="BU81" s="1">
        <v>29.4974670410156</v>
      </c>
      <c r="BV81" s="1">
        <v>20.132684707641602</v>
      </c>
      <c r="BW81" s="1">
        <v>18.787527084350501</v>
      </c>
      <c r="BX81" s="1">
        <v>18.3629550933837</v>
      </c>
      <c r="BY81" s="1">
        <v>20.2407913208007</v>
      </c>
      <c r="BZ81" s="1">
        <v>27.447147369384702</v>
      </c>
      <c r="CA81" s="1">
        <v>19.904636383056602</v>
      </c>
      <c r="CB81" s="1">
        <v>17.3692417144775</v>
      </c>
      <c r="CC81" s="1">
        <v>0</v>
      </c>
      <c r="CD81" s="1">
        <v>20.265520095825099</v>
      </c>
      <c r="CE81" s="1">
        <v>20.3310241699218</v>
      </c>
      <c r="CF81" s="1">
        <v>29.256473541259702</v>
      </c>
      <c r="CG81" s="1">
        <v>21.779605865478501</v>
      </c>
      <c r="CH81" s="1">
        <v>19.600337982177699</v>
      </c>
      <c r="CI81" s="1">
        <v>17.4717407226562</v>
      </c>
      <c r="CJ81" s="1">
        <v>20.7107238769531</v>
      </c>
      <c r="CK81" s="1">
        <v>17.2108249664306</v>
      </c>
      <c r="CL81" s="1">
        <v>21.690059661865199</v>
      </c>
      <c r="CM81" s="1">
        <v>21.072063446044901</v>
      </c>
      <c r="CN81" s="1">
        <v>19.9006748199462</v>
      </c>
      <c r="CO81" s="1">
        <v>18.272933959960898</v>
      </c>
      <c r="CP81" s="1">
        <v>18.483533859252901</v>
      </c>
      <c r="CQ81" s="1">
        <v>19.440069198608398</v>
      </c>
      <c r="CR81" s="1">
        <v>17.420852661132798</v>
      </c>
      <c r="CS81" s="1">
        <v>21.753862380981399</v>
      </c>
      <c r="CT81" s="1">
        <v>28.173097610473601</v>
      </c>
      <c r="CU81" s="1">
        <v>29.427322387695298</v>
      </c>
      <c r="CV81" s="1">
        <v>18.804450988769499</v>
      </c>
    </row>
    <row r="82" spans="1:100" ht="28" customHeight="1" x14ac:dyDescent="0.3">
      <c r="A82" s="1">
        <v>29.162431716918899</v>
      </c>
      <c r="B82" s="1">
        <v>18.320835113525298</v>
      </c>
      <c r="C82" s="1">
        <v>19.979692459106399</v>
      </c>
      <c r="D82" s="1">
        <v>27.5940952301025</v>
      </c>
      <c r="E82" s="1">
        <v>18.158117294311499</v>
      </c>
      <c r="F82" s="1">
        <v>19.3536281585693</v>
      </c>
      <c r="G82" s="1">
        <v>21.235670089721602</v>
      </c>
      <c r="H82" s="1">
        <v>19.1737365722656</v>
      </c>
      <c r="I82" s="1">
        <v>28.1663208007812</v>
      </c>
      <c r="J82" s="1">
        <v>17.844907760620099</v>
      </c>
      <c r="K82" s="1">
        <v>17.642307281494102</v>
      </c>
      <c r="L82" s="1">
        <v>17.417888641357401</v>
      </c>
      <c r="M82" s="1">
        <v>29.214855194091701</v>
      </c>
      <c r="N82" s="1">
        <v>21.2144756317138</v>
      </c>
      <c r="O82" s="1">
        <v>17.723302841186499</v>
      </c>
      <c r="P82" s="1">
        <v>30.286663055419901</v>
      </c>
      <c r="Q82" s="1">
        <v>19.932155609130799</v>
      </c>
      <c r="R82" s="1">
        <v>28.827785491943299</v>
      </c>
      <c r="S82" s="1">
        <v>17.3669128417968</v>
      </c>
      <c r="T82" s="1">
        <v>20.129377365112301</v>
      </c>
      <c r="U82" s="1">
        <v>19.022750854492099</v>
      </c>
      <c r="V82" s="1">
        <v>19.906572341918899</v>
      </c>
      <c r="W82" s="1">
        <v>17.682554244995099</v>
      </c>
      <c r="X82" s="1">
        <v>18.187252044677699</v>
      </c>
      <c r="Y82" s="1">
        <v>18.794589996337798</v>
      </c>
      <c r="Z82" s="1">
        <v>20.295482635498001</v>
      </c>
      <c r="AA82" s="1">
        <v>28.612440109252901</v>
      </c>
      <c r="AB82" s="1">
        <v>17.662805557250898</v>
      </c>
      <c r="AC82" s="1">
        <v>18.969814300537099</v>
      </c>
      <c r="AD82" s="1">
        <v>17.893171310424801</v>
      </c>
      <c r="AE82" s="1">
        <v>20.479959487915</v>
      </c>
      <c r="AF82" s="1">
        <v>20.504947662353501</v>
      </c>
      <c r="AG82" s="1">
        <v>29.275791168212798</v>
      </c>
      <c r="AH82" s="1">
        <v>17.786596298217699</v>
      </c>
      <c r="AI82" s="1">
        <v>20.139633178710898</v>
      </c>
      <c r="AJ82" s="1">
        <v>19.022321701049801</v>
      </c>
      <c r="AK82" s="1">
        <v>19.606805801391602</v>
      </c>
      <c r="AL82" s="1">
        <v>22.428768157958899</v>
      </c>
      <c r="AM82" s="1">
        <v>20.0327854156494</v>
      </c>
      <c r="AN82" s="1">
        <v>18.149032592773398</v>
      </c>
      <c r="AO82" s="1">
        <v>18.1670227050781</v>
      </c>
      <c r="AP82" s="1">
        <v>19.999870300292901</v>
      </c>
      <c r="AQ82" s="1">
        <v>18.781316757202099</v>
      </c>
      <c r="AR82" s="1">
        <v>21.069890975952099</v>
      </c>
      <c r="AS82" s="1">
        <v>23.547328948974599</v>
      </c>
      <c r="AT82" s="1">
        <v>20.279491424560501</v>
      </c>
      <c r="AU82" s="1">
        <v>19.704788208007798</v>
      </c>
      <c r="AV82" s="1">
        <v>18.5772590637207</v>
      </c>
      <c r="AW82" s="1">
        <v>28.1711025238037</v>
      </c>
      <c r="AX82" s="1">
        <v>29.257238388061499</v>
      </c>
      <c r="AY82" s="1">
        <v>19.062358856201101</v>
      </c>
      <c r="AZ82" s="1">
        <v>19.379539489746001</v>
      </c>
      <c r="BA82" s="1">
        <v>18.975341796875</v>
      </c>
      <c r="BB82" s="1">
        <v>19.561454772949201</v>
      </c>
      <c r="BC82" s="1">
        <v>21.261365890502901</v>
      </c>
      <c r="BD82" s="1">
        <v>28.971967697143501</v>
      </c>
      <c r="BE82" s="1">
        <v>21.3691806793212</v>
      </c>
      <c r="BF82" s="1">
        <v>28.642864227294901</v>
      </c>
      <c r="BG82" s="1">
        <v>18.940433502197202</v>
      </c>
      <c r="BH82" s="1">
        <v>18.1719875335693</v>
      </c>
      <c r="BI82" s="1">
        <v>28.5762329101562</v>
      </c>
      <c r="BJ82" s="1">
        <v>20.343500137329102</v>
      </c>
      <c r="BK82" s="1">
        <v>27.907575607299801</v>
      </c>
      <c r="BL82" s="1">
        <v>27.5143127441406</v>
      </c>
      <c r="BM82" s="1">
        <v>17.955429077148398</v>
      </c>
      <c r="BN82" s="1">
        <v>17.795558929443299</v>
      </c>
      <c r="BO82" s="1">
        <v>19.279424667358398</v>
      </c>
      <c r="BP82" s="1">
        <v>18.681013107299801</v>
      </c>
      <c r="BQ82" s="1">
        <v>19.807012557983398</v>
      </c>
      <c r="BR82" s="1">
        <v>20.431989669799801</v>
      </c>
      <c r="BS82" s="1">
        <v>19.168899536132798</v>
      </c>
      <c r="BT82" s="1">
        <v>17.740869522094702</v>
      </c>
      <c r="BU82" s="1">
        <v>29.875888824462798</v>
      </c>
      <c r="BV82" s="1">
        <v>20.504131317138601</v>
      </c>
      <c r="BW82" s="1">
        <v>18.817857742309499</v>
      </c>
      <c r="BX82" s="1">
        <v>18.261966705322202</v>
      </c>
      <c r="BY82" s="1">
        <v>20.535091400146399</v>
      </c>
      <c r="BZ82" s="1">
        <v>27.613103866577099</v>
      </c>
      <c r="CA82" s="1">
        <v>19.6439914703369</v>
      </c>
      <c r="CB82" s="1">
        <v>17.790195465087798</v>
      </c>
      <c r="CC82" s="1">
        <v>20.265520095825099</v>
      </c>
      <c r="CD82" s="1">
        <v>0</v>
      </c>
      <c r="CE82" s="1">
        <v>20.166465759277301</v>
      </c>
      <c r="CF82" s="1">
        <v>29.4854316711425</v>
      </c>
      <c r="CG82" s="1">
        <v>21.786380767822202</v>
      </c>
      <c r="CH82" s="1">
        <v>19.768466949462798</v>
      </c>
      <c r="CI82" s="1">
        <v>17.5965881347656</v>
      </c>
      <c r="CJ82" s="1">
        <v>20.8099460601806</v>
      </c>
      <c r="CK82" s="1">
        <v>17.076126098632798</v>
      </c>
      <c r="CL82" s="1">
        <v>21.569150924682599</v>
      </c>
      <c r="CM82" s="1">
        <v>21.145912170410099</v>
      </c>
      <c r="CN82" s="1">
        <v>19.719150543212798</v>
      </c>
      <c r="CO82" s="1">
        <v>18.613611221313398</v>
      </c>
      <c r="CP82" s="1">
        <v>18.465120315551701</v>
      </c>
      <c r="CQ82" s="1">
        <v>19.587902069091701</v>
      </c>
      <c r="CR82" s="1">
        <v>17.4551982879638</v>
      </c>
      <c r="CS82" s="1">
        <v>21.7020359039306</v>
      </c>
      <c r="CT82" s="1">
        <v>28.528154373168899</v>
      </c>
      <c r="CU82" s="1">
        <v>29.7826023101806</v>
      </c>
      <c r="CV82" s="1">
        <v>19.011833190917901</v>
      </c>
    </row>
    <row r="83" spans="1:100" ht="28" customHeight="1" x14ac:dyDescent="0.3">
      <c r="A83" s="1">
        <v>28.573247909545898</v>
      </c>
      <c r="B83" s="1">
        <v>18.254123687744102</v>
      </c>
      <c r="C83" s="1">
        <v>19.8121223449707</v>
      </c>
      <c r="D83" s="1">
        <v>27.016176223754801</v>
      </c>
      <c r="E83" s="1">
        <v>17.806972503662099</v>
      </c>
      <c r="F83" s="1">
        <v>19.125177383422798</v>
      </c>
      <c r="G83" s="1">
        <v>21.1630764007568</v>
      </c>
      <c r="H83" s="1">
        <v>18.923606872558501</v>
      </c>
      <c r="I83" s="1">
        <v>27.7776584625244</v>
      </c>
      <c r="J83" s="1">
        <v>17.3820781707763</v>
      </c>
      <c r="K83" s="1">
        <v>17.259437561035099</v>
      </c>
      <c r="L83" s="1">
        <v>17.0651340484619</v>
      </c>
      <c r="M83" s="1">
        <v>28.8712844848632</v>
      </c>
      <c r="N83" s="1">
        <v>21.0603713989257</v>
      </c>
      <c r="O83" s="1">
        <v>17.419197082519499</v>
      </c>
      <c r="P83" s="1">
        <v>29.821517944335898</v>
      </c>
      <c r="Q83" s="1">
        <v>19.321554183959901</v>
      </c>
      <c r="R83" s="1">
        <v>28.547182083129801</v>
      </c>
      <c r="S83" s="1">
        <v>17.128017425537099</v>
      </c>
      <c r="T83" s="1">
        <v>19.485698699951101</v>
      </c>
      <c r="U83" s="1">
        <v>18.701559066772401</v>
      </c>
      <c r="V83" s="1">
        <v>19.839372634887599</v>
      </c>
      <c r="W83" s="1">
        <v>17.229347229003899</v>
      </c>
      <c r="X83" s="1">
        <v>18.1369609832763</v>
      </c>
      <c r="Y83" s="1">
        <v>18.4729919433593</v>
      </c>
      <c r="Z83" s="1">
        <v>19.935865402221602</v>
      </c>
      <c r="AA83" s="1">
        <v>28.431085586547798</v>
      </c>
      <c r="AB83" s="1">
        <v>17.5144844055175</v>
      </c>
      <c r="AC83" s="1">
        <v>18.8408107757568</v>
      </c>
      <c r="AD83" s="1">
        <v>17.754796981811499</v>
      </c>
      <c r="AE83" s="1">
        <v>20.4894409179687</v>
      </c>
      <c r="AF83" s="1">
        <v>20.382375717163001</v>
      </c>
      <c r="AG83" s="1">
        <v>29.075588226318299</v>
      </c>
      <c r="AH83" s="1">
        <v>17.4996318817138</v>
      </c>
      <c r="AI83" s="1">
        <v>19.805597305297798</v>
      </c>
      <c r="AJ83" s="1">
        <v>18.865621566772401</v>
      </c>
      <c r="AK83" s="1">
        <v>19.498561859130799</v>
      </c>
      <c r="AL83" s="1">
        <v>22.036088943481399</v>
      </c>
      <c r="AM83" s="1">
        <v>19.8469123840332</v>
      </c>
      <c r="AN83" s="1">
        <v>18.166652679443299</v>
      </c>
      <c r="AO83" s="1">
        <v>18.145103454589801</v>
      </c>
      <c r="AP83" s="1">
        <v>19.784437179565401</v>
      </c>
      <c r="AQ83" s="1">
        <v>18.351995468139599</v>
      </c>
      <c r="AR83" s="1">
        <v>20.916893005371001</v>
      </c>
      <c r="AS83" s="1">
        <v>23.166542053222599</v>
      </c>
      <c r="AT83" s="1">
        <v>20.103622436523398</v>
      </c>
      <c r="AU83" s="1">
        <v>19.361572265625</v>
      </c>
      <c r="AV83" s="1">
        <v>18.505998611450099</v>
      </c>
      <c r="AW83" s="1">
        <v>27.8888130187988</v>
      </c>
      <c r="AX83" s="1">
        <v>28.9313869476318</v>
      </c>
      <c r="AY83" s="1">
        <v>18.9287605285644</v>
      </c>
      <c r="AZ83" s="1">
        <v>19.139604568481399</v>
      </c>
      <c r="BA83" s="1">
        <v>18.5611553192138</v>
      </c>
      <c r="BB83" s="1">
        <v>19.267707824706999</v>
      </c>
      <c r="BC83" s="1">
        <v>20.514604568481399</v>
      </c>
      <c r="BD83" s="1">
        <v>28.6317119598388</v>
      </c>
      <c r="BE83" s="1">
        <v>20.980266571044901</v>
      </c>
      <c r="BF83" s="1">
        <v>28.503097534179599</v>
      </c>
      <c r="BG83" s="1">
        <v>18.817638397216701</v>
      </c>
      <c r="BH83" s="1">
        <v>17.934703826904201</v>
      </c>
      <c r="BI83" s="1">
        <v>28.307188034057599</v>
      </c>
      <c r="BJ83" s="1">
        <v>19.892745971679599</v>
      </c>
      <c r="BK83" s="1">
        <v>27.8534030914306</v>
      </c>
      <c r="BL83" s="1">
        <v>27.291397094726499</v>
      </c>
      <c r="BM83" s="1">
        <v>17.701360702514599</v>
      </c>
      <c r="BN83" s="1">
        <v>17.554519653320298</v>
      </c>
      <c r="BO83" s="1">
        <v>19.082801818847599</v>
      </c>
      <c r="BP83" s="1">
        <v>18.5277290344238</v>
      </c>
      <c r="BQ83" s="1">
        <v>19.637111663818299</v>
      </c>
      <c r="BR83" s="1">
        <v>20.151643753051701</v>
      </c>
      <c r="BS83" s="1">
        <v>19.062902450561499</v>
      </c>
      <c r="BT83" s="1">
        <v>17.7381057739257</v>
      </c>
      <c r="BU83" s="1">
        <v>29.485860824584901</v>
      </c>
      <c r="BV83" s="1">
        <v>20.346168518066399</v>
      </c>
      <c r="BW83" s="1">
        <v>18.844783782958899</v>
      </c>
      <c r="BX83" s="1">
        <v>18.104963302612301</v>
      </c>
      <c r="BY83" s="1">
        <v>20.429500579833899</v>
      </c>
      <c r="BZ83" s="1">
        <v>27.3988723754882</v>
      </c>
      <c r="CA83" s="1">
        <v>19.558973312377901</v>
      </c>
      <c r="CB83" s="1">
        <v>17.366584777831999</v>
      </c>
      <c r="CC83" s="1">
        <v>20.3310241699218</v>
      </c>
      <c r="CD83" s="1">
        <v>20.166465759277301</v>
      </c>
      <c r="CE83" s="1">
        <v>0</v>
      </c>
      <c r="CF83" s="1">
        <v>29.274995803833001</v>
      </c>
      <c r="CG83" s="1">
        <v>21.532373428344702</v>
      </c>
      <c r="CH83" s="1">
        <v>19.426099777221602</v>
      </c>
      <c r="CI83" s="1">
        <v>17.424758911132798</v>
      </c>
      <c r="CJ83" s="1">
        <v>20.654561996459901</v>
      </c>
      <c r="CK83" s="1">
        <v>16.730432510375898</v>
      </c>
      <c r="CL83" s="1">
        <v>21.260686874389599</v>
      </c>
      <c r="CM83" s="1">
        <v>20.4621276855468</v>
      </c>
      <c r="CN83" s="1">
        <v>19.701002120971602</v>
      </c>
      <c r="CO83" s="1">
        <v>18.3463535308837</v>
      </c>
      <c r="CP83" s="1">
        <v>18.294054031371999</v>
      </c>
      <c r="CQ83" s="1">
        <v>19.234336853027301</v>
      </c>
      <c r="CR83" s="1">
        <v>17.348146438598601</v>
      </c>
      <c r="CS83" s="1">
        <v>21.724458694458001</v>
      </c>
      <c r="CT83" s="1">
        <v>28.2263870239257</v>
      </c>
      <c r="CU83" s="1">
        <v>29.6312351226806</v>
      </c>
      <c r="CV83" s="1">
        <v>18.660047531127901</v>
      </c>
    </row>
    <row r="84" spans="1:100" ht="28" customHeight="1" x14ac:dyDescent="0.3">
      <c r="A84" s="1">
        <v>19.070070266723601</v>
      </c>
      <c r="B84" s="1">
        <v>28.472404479980401</v>
      </c>
      <c r="C84" s="1">
        <v>28.3463230133056</v>
      </c>
      <c r="D84" s="1">
        <v>18.4752807617187</v>
      </c>
      <c r="E84" s="1">
        <v>27.993675231933501</v>
      </c>
      <c r="F84" s="1">
        <v>28.487470626831001</v>
      </c>
      <c r="G84" s="1">
        <v>30.193532943725501</v>
      </c>
      <c r="H84" s="1">
        <v>28.502208709716701</v>
      </c>
      <c r="I84" s="1">
        <v>17.953382492065401</v>
      </c>
      <c r="J84" s="1">
        <v>28.20383644104</v>
      </c>
      <c r="K84" s="1">
        <v>27.392936706542901</v>
      </c>
      <c r="L84" s="1">
        <v>27.5387153625488</v>
      </c>
      <c r="M84" s="1">
        <v>18.2678718566894</v>
      </c>
      <c r="N84" s="1">
        <v>30.392654418945298</v>
      </c>
      <c r="O84" s="1">
        <v>27.844581604003899</v>
      </c>
      <c r="P84" s="1">
        <v>19.488323211669901</v>
      </c>
      <c r="Q84" s="1">
        <v>28.9572219848632</v>
      </c>
      <c r="R84" s="1">
        <v>17.988458633422798</v>
      </c>
      <c r="S84" s="1">
        <v>26.9103279113769</v>
      </c>
      <c r="T84" s="1">
        <v>28.915521621704102</v>
      </c>
      <c r="U84" s="1">
        <v>28.8880805969238</v>
      </c>
      <c r="V84" s="1">
        <v>29.2430915832519</v>
      </c>
      <c r="W84" s="1">
        <v>27.617458343505799</v>
      </c>
      <c r="X84" s="1">
        <v>28.228944778442301</v>
      </c>
      <c r="Y84" s="1">
        <v>28.402259826660099</v>
      </c>
      <c r="Z84" s="1">
        <v>29.092910766601499</v>
      </c>
      <c r="AA84" s="1">
        <v>19.374393463134702</v>
      </c>
      <c r="AB84" s="1">
        <v>27.448911666870099</v>
      </c>
      <c r="AC84" s="1">
        <v>28.239763259887599</v>
      </c>
      <c r="AD84" s="1">
        <v>27.97239112854</v>
      </c>
      <c r="AE84" s="1">
        <v>30.003959655761701</v>
      </c>
      <c r="AF84" s="1">
        <v>30.247560501098601</v>
      </c>
      <c r="AG84" s="1">
        <v>18.301893234252901</v>
      </c>
      <c r="AH84" s="1">
        <v>27.618577957153299</v>
      </c>
      <c r="AI84" s="1">
        <v>29.573339462280199</v>
      </c>
      <c r="AJ84" s="1">
        <v>28.958574295043899</v>
      </c>
      <c r="AK84" s="1">
        <v>28.979484558105401</v>
      </c>
      <c r="AL84" s="1">
        <v>30.263025283813398</v>
      </c>
      <c r="AM84" s="1">
        <v>29.309331893920898</v>
      </c>
      <c r="AN84" s="1">
        <v>27.783706665038999</v>
      </c>
      <c r="AO84" s="1">
        <v>28.1925144195556</v>
      </c>
      <c r="AP84" s="1">
        <v>29.353479385375898</v>
      </c>
      <c r="AQ84" s="1">
        <v>28.480278015136701</v>
      </c>
      <c r="AR84" s="1">
        <v>30.231887817382798</v>
      </c>
      <c r="AS84" s="1">
        <v>31.6174411773681</v>
      </c>
      <c r="AT84" s="1">
        <v>29.584335327148398</v>
      </c>
      <c r="AU84" s="1">
        <v>28.839529037475501</v>
      </c>
      <c r="AV84" s="1">
        <v>28.2052497863769</v>
      </c>
      <c r="AW84" s="1">
        <v>18.4350776672363</v>
      </c>
      <c r="AX84" s="1">
        <v>18.9654006958007</v>
      </c>
      <c r="AY84" s="1">
        <v>28.630968093871999</v>
      </c>
      <c r="AZ84" s="1">
        <v>28.756055831909102</v>
      </c>
      <c r="BA84" s="1">
        <v>28.352289199829102</v>
      </c>
      <c r="BB84" s="1">
        <v>29.189464569091701</v>
      </c>
      <c r="BC84" s="1">
        <v>29.8730659484863</v>
      </c>
      <c r="BD84" s="1">
        <v>19.4217205047607</v>
      </c>
      <c r="BE84" s="1">
        <v>30.045352935791001</v>
      </c>
      <c r="BF84" s="1">
        <v>18.889245986938398</v>
      </c>
      <c r="BG84" s="1">
        <v>28.753328323364201</v>
      </c>
      <c r="BH84" s="1">
        <v>28.0518589019775</v>
      </c>
      <c r="BI84" s="1">
        <v>18.907585144042901</v>
      </c>
      <c r="BJ84" s="1">
        <v>29.281984329223601</v>
      </c>
      <c r="BK84" s="1">
        <v>20.4173374176025</v>
      </c>
      <c r="BL84" s="1">
        <v>19.039068222045898</v>
      </c>
      <c r="BM84" s="1">
        <v>27.730342864990199</v>
      </c>
      <c r="BN84" s="1">
        <v>27.548770904541001</v>
      </c>
      <c r="BO84" s="1">
        <v>28.878282546996999</v>
      </c>
      <c r="BP84" s="1">
        <v>27.704023361206001</v>
      </c>
      <c r="BQ84" s="1">
        <v>29.3776550292968</v>
      </c>
      <c r="BR84" s="1">
        <v>29.1626796722412</v>
      </c>
      <c r="BS84" s="1">
        <v>28.568700790405199</v>
      </c>
      <c r="BT84" s="1">
        <v>28.441877365112301</v>
      </c>
      <c r="BU84" s="1">
        <v>19.039155960083001</v>
      </c>
      <c r="BV84" s="1">
        <v>29.184717178344702</v>
      </c>
      <c r="BW84" s="1">
        <v>28.3674716949462</v>
      </c>
      <c r="BX84" s="1">
        <v>28.2025547027587</v>
      </c>
      <c r="BY84" s="1">
        <v>29.5965061187744</v>
      </c>
      <c r="BZ84" s="1">
        <v>18.418207168579102</v>
      </c>
      <c r="CA84" s="1">
        <v>28.945167541503899</v>
      </c>
      <c r="CB84" s="1">
        <v>27.7397136688232</v>
      </c>
      <c r="CC84" s="1">
        <v>29.256473541259702</v>
      </c>
      <c r="CD84" s="1">
        <v>29.4854316711425</v>
      </c>
      <c r="CE84" s="1">
        <v>29.274995803833001</v>
      </c>
      <c r="CF84" s="1">
        <v>0.655645191669464</v>
      </c>
      <c r="CG84" s="1">
        <v>30.5630798339843</v>
      </c>
      <c r="CH84" s="1">
        <v>29.028846740722599</v>
      </c>
      <c r="CI84" s="1">
        <v>27.672481536865199</v>
      </c>
      <c r="CJ84" s="1">
        <v>29.655244827270501</v>
      </c>
      <c r="CK84" s="1">
        <v>27.5340557098388</v>
      </c>
      <c r="CL84" s="1">
        <v>30.1371746063232</v>
      </c>
      <c r="CM84" s="1">
        <v>30.059095382690401</v>
      </c>
      <c r="CN84" s="1">
        <v>28.659303665161101</v>
      </c>
      <c r="CO84" s="1">
        <v>28.258815765380799</v>
      </c>
      <c r="CP84" s="1">
        <v>28.247255325317301</v>
      </c>
      <c r="CQ84" s="1">
        <v>29.0714416503906</v>
      </c>
      <c r="CR84" s="1">
        <v>27.801210403442301</v>
      </c>
      <c r="CS84" s="1">
        <v>30.4920654296875</v>
      </c>
      <c r="CT84" s="1">
        <v>19.4389133453369</v>
      </c>
      <c r="CU84" s="1">
        <v>18.865531921386701</v>
      </c>
      <c r="CV84" s="1">
        <v>28.0083827972412</v>
      </c>
    </row>
    <row r="85" spans="1:100" ht="28" customHeight="1" x14ac:dyDescent="0.3">
      <c r="A85" s="1">
        <v>30.216300964355401</v>
      </c>
      <c r="B85" s="1">
        <v>20.027389526367099</v>
      </c>
      <c r="C85" s="1">
        <v>21.013744354248001</v>
      </c>
      <c r="D85" s="1">
        <v>28.670415878295898</v>
      </c>
      <c r="E85" s="1">
        <v>19.381523132324201</v>
      </c>
      <c r="F85" s="1">
        <v>20.725337982177699</v>
      </c>
      <c r="G85" s="1">
        <v>22.465143203735298</v>
      </c>
      <c r="H85" s="1">
        <v>20.437250137329102</v>
      </c>
      <c r="I85" s="1">
        <v>29.258506774902301</v>
      </c>
      <c r="J85" s="1">
        <v>18.889135360717699</v>
      </c>
      <c r="K85" s="1">
        <v>19.1158943176269</v>
      </c>
      <c r="L85" s="1">
        <v>18.744392395019499</v>
      </c>
      <c r="M85" s="1">
        <v>30.653152465820298</v>
      </c>
      <c r="N85" s="1">
        <v>22.147823333740199</v>
      </c>
      <c r="O85" s="1">
        <v>18.801979064941399</v>
      </c>
      <c r="P85" s="1">
        <v>31.549129486083899</v>
      </c>
      <c r="Q85" s="1">
        <v>21.058538436889599</v>
      </c>
      <c r="R85" s="1">
        <v>30.0580520629882</v>
      </c>
      <c r="S85" s="1">
        <v>18.951244354248001</v>
      </c>
      <c r="T85" s="1">
        <v>20.973178863525298</v>
      </c>
      <c r="U85" s="1">
        <v>20.249467849731399</v>
      </c>
      <c r="V85" s="1">
        <v>21.112190246581999</v>
      </c>
      <c r="W85" s="1">
        <v>18.7382698059082</v>
      </c>
      <c r="X85" s="1">
        <v>19.564029693603501</v>
      </c>
      <c r="Y85" s="1">
        <v>19.940782546996999</v>
      </c>
      <c r="Z85" s="1">
        <v>21.365491867065401</v>
      </c>
      <c r="AA85" s="1">
        <v>29.945072174072202</v>
      </c>
      <c r="AB85" s="1">
        <v>19.140316009521399</v>
      </c>
      <c r="AC85" s="1">
        <v>20.09130859375</v>
      </c>
      <c r="AD85" s="1">
        <v>19.148115158081001</v>
      </c>
      <c r="AE85" s="1">
        <v>21.5573120117187</v>
      </c>
      <c r="AF85" s="1">
        <v>21.997156143188398</v>
      </c>
      <c r="AG85" s="1">
        <v>30.4229202270507</v>
      </c>
      <c r="AH85" s="1">
        <v>19.026170730590799</v>
      </c>
      <c r="AI85" s="1">
        <v>21.1395263671875</v>
      </c>
      <c r="AJ85" s="1">
        <v>20.441673278808501</v>
      </c>
      <c r="AK85" s="1">
        <v>20.8979988098144</v>
      </c>
      <c r="AL85" s="1">
        <v>22.868545532226499</v>
      </c>
      <c r="AM85" s="1">
        <v>21.11106300354</v>
      </c>
      <c r="AN85" s="1">
        <v>19.276269912719702</v>
      </c>
      <c r="AO85" s="1">
        <v>19.716381072998001</v>
      </c>
      <c r="AP85" s="1">
        <v>21.0889587402343</v>
      </c>
      <c r="AQ85" s="1">
        <v>19.791423797607401</v>
      </c>
      <c r="AR85" s="1">
        <v>21.979133605956999</v>
      </c>
      <c r="AS85" s="1">
        <v>24.460836410522401</v>
      </c>
      <c r="AT85" s="1">
        <v>21.234815597534102</v>
      </c>
      <c r="AU85" s="1">
        <v>20.696388244628899</v>
      </c>
      <c r="AV85" s="1">
        <v>19.7170715332031</v>
      </c>
      <c r="AW85" s="1">
        <v>29.310630798339801</v>
      </c>
      <c r="AX85" s="1">
        <v>30.312181472778299</v>
      </c>
      <c r="AY85" s="1">
        <v>20.486305236816399</v>
      </c>
      <c r="AZ85" s="1">
        <v>20.8366603851318</v>
      </c>
      <c r="BA85" s="1">
        <v>19.954746246337798</v>
      </c>
      <c r="BB85" s="1">
        <v>20.6227931976318</v>
      </c>
      <c r="BC85" s="1">
        <v>22.345973968505799</v>
      </c>
      <c r="BD85" s="1">
        <v>29.9597072601318</v>
      </c>
      <c r="BE85" s="1">
        <v>22.4697551727294</v>
      </c>
      <c r="BF85" s="1">
        <v>29.988782882690401</v>
      </c>
      <c r="BG85" s="1">
        <v>20.5504837036132</v>
      </c>
      <c r="BH85" s="1">
        <v>19.474647521972599</v>
      </c>
      <c r="BI85" s="1">
        <v>29.8766574859619</v>
      </c>
      <c r="BJ85" s="1">
        <v>21.146875381469702</v>
      </c>
      <c r="BK85" s="1">
        <v>29.259868621826101</v>
      </c>
      <c r="BL85" s="1">
        <v>28.8509120941162</v>
      </c>
      <c r="BM85" s="1">
        <v>19.201915740966701</v>
      </c>
      <c r="BN85" s="1">
        <v>18.979942321777301</v>
      </c>
      <c r="BO85" s="1">
        <v>20.365085601806602</v>
      </c>
      <c r="BP85" s="1">
        <v>19.741043090820298</v>
      </c>
      <c r="BQ85" s="1">
        <v>20.8670940399169</v>
      </c>
      <c r="BR85" s="1">
        <v>21.620733261108398</v>
      </c>
      <c r="BS85" s="1">
        <v>20.622541427612301</v>
      </c>
      <c r="BT85" s="1">
        <v>19.337928771972599</v>
      </c>
      <c r="BU85" s="1">
        <v>31.2208862304687</v>
      </c>
      <c r="BV85" s="1">
        <v>21.261213302612301</v>
      </c>
      <c r="BW85" s="1">
        <v>20.1680793762207</v>
      </c>
      <c r="BX85" s="1">
        <v>19.4204597473144</v>
      </c>
      <c r="BY85" s="1">
        <v>21.373180389404201</v>
      </c>
      <c r="BZ85" s="1">
        <v>29.041395187377901</v>
      </c>
      <c r="CA85" s="1">
        <v>21.087209701538001</v>
      </c>
      <c r="CB85" s="1">
        <v>18.7835178375244</v>
      </c>
      <c r="CC85" s="1">
        <v>21.779605865478501</v>
      </c>
      <c r="CD85" s="1">
        <v>21.786380767822202</v>
      </c>
      <c r="CE85" s="1">
        <v>21.532373428344702</v>
      </c>
      <c r="CF85" s="1">
        <v>30.5630798339843</v>
      </c>
      <c r="CG85" s="1">
        <v>0.30767762660980202</v>
      </c>
      <c r="CH85" s="1">
        <v>20.753667831420898</v>
      </c>
      <c r="CI85" s="1">
        <v>19.097414016723601</v>
      </c>
      <c r="CJ85" s="1">
        <v>21.811323165893501</v>
      </c>
      <c r="CK85" s="1">
        <v>18.6003513336181</v>
      </c>
      <c r="CL85" s="1">
        <v>22.648511886596602</v>
      </c>
      <c r="CM85" s="1">
        <v>22.237327575683501</v>
      </c>
      <c r="CN85" s="1">
        <v>20.967878341674801</v>
      </c>
      <c r="CO85" s="1">
        <v>19.575889587402301</v>
      </c>
      <c r="CP85" s="1">
        <v>19.793317794799801</v>
      </c>
      <c r="CQ85" s="1">
        <v>20.343511581420898</v>
      </c>
      <c r="CR85" s="1">
        <v>18.785341262817301</v>
      </c>
      <c r="CS85" s="1">
        <v>22.995632171630799</v>
      </c>
      <c r="CT85" s="1">
        <v>29.707777023315401</v>
      </c>
      <c r="CU85" s="1">
        <v>31.1558227539062</v>
      </c>
      <c r="CV85" s="1">
        <v>20.1098937988281</v>
      </c>
    </row>
    <row r="86" spans="1:100" ht="28" customHeight="1" x14ac:dyDescent="0.3">
      <c r="A86" s="1">
        <v>28.421239852905199</v>
      </c>
      <c r="B86" s="1">
        <v>17.5139064788818</v>
      </c>
      <c r="C86" s="1">
        <v>18.9939460754394</v>
      </c>
      <c r="D86" s="1">
        <v>26.818990707397401</v>
      </c>
      <c r="E86" s="1">
        <v>17.3674926757812</v>
      </c>
      <c r="F86" s="1">
        <v>18.446464538574201</v>
      </c>
      <c r="G86" s="1">
        <v>20.648246765136701</v>
      </c>
      <c r="H86" s="1">
        <v>18.1794738769531</v>
      </c>
      <c r="I86" s="1">
        <v>27.662406921386701</v>
      </c>
      <c r="J86" s="1">
        <v>16.519109725952099</v>
      </c>
      <c r="K86" s="1">
        <v>16.665063858032202</v>
      </c>
      <c r="L86" s="1">
        <v>16.1746616363525</v>
      </c>
      <c r="M86" s="1">
        <v>28.926506042480401</v>
      </c>
      <c r="N86" s="1">
        <v>19.9806518554687</v>
      </c>
      <c r="O86" s="1">
        <v>16.346923828125</v>
      </c>
      <c r="P86" s="1">
        <v>29.966287612915</v>
      </c>
      <c r="Q86" s="1">
        <v>18.760482788085898</v>
      </c>
      <c r="R86" s="1">
        <v>28.325487136840799</v>
      </c>
      <c r="S86" s="1">
        <v>16.0456829071044</v>
      </c>
      <c r="T86" s="1">
        <v>19.052883148193299</v>
      </c>
      <c r="U86" s="1">
        <v>18.076150894165</v>
      </c>
      <c r="V86" s="1">
        <v>19.281570434570298</v>
      </c>
      <c r="W86" s="1">
        <v>16.5034675598144</v>
      </c>
      <c r="X86" s="1">
        <v>17.4943733215332</v>
      </c>
      <c r="Y86" s="1">
        <v>17.730350494384702</v>
      </c>
      <c r="Z86" s="1">
        <v>19.290895462036101</v>
      </c>
      <c r="AA86" s="1">
        <v>28.0543098449707</v>
      </c>
      <c r="AB86" s="1">
        <v>16.622272491455</v>
      </c>
      <c r="AC86" s="1">
        <v>18.010530471801701</v>
      </c>
      <c r="AD86" s="1">
        <v>16.9819526672363</v>
      </c>
      <c r="AE86" s="1">
        <v>19.799394607543899</v>
      </c>
      <c r="AF86" s="1">
        <v>19.707593917846602</v>
      </c>
      <c r="AG86" s="1">
        <v>28.717775344848601</v>
      </c>
      <c r="AH86" s="1">
        <v>16.976936340331999</v>
      </c>
      <c r="AI86" s="1">
        <v>19.258068084716701</v>
      </c>
      <c r="AJ86" s="1">
        <v>17.9841499328613</v>
      </c>
      <c r="AK86" s="1">
        <v>18.5209655761718</v>
      </c>
      <c r="AL86" s="1">
        <v>21.531089782714801</v>
      </c>
      <c r="AM86" s="1">
        <v>18.9778232574462</v>
      </c>
      <c r="AN86" s="1">
        <v>17.116096496581999</v>
      </c>
      <c r="AO86" s="1">
        <v>17.499078750610298</v>
      </c>
      <c r="AP86" s="1">
        <v>19.076103210449201</v>
      </c>
      <c r="AQ86" s="1">
        <v>17.47532081604</v>
      </c>
      <c r="AR86" s="1">
        <v>20.271160125732401</v>
      </c>
      <c r="AS86" s="1">
        <v>22.5407600402832</v>
      </c>
      <c r="AT86" s="1">
        <v>19.3289775848388</v>
      </c>
      <c r="AU86" s="1">
        <v>18.710401535034102</v>
      </c>
      <c r="AV86" s="1">
        <v>17.461967468261701</v>
      </c>
      <c r="AW86" s="1">
        <v>27.5589179992675</v>
      </c>
      <c r="AX86" s="1">
        <v>28.558952331542901</v>
      </c>
      <c r="AY86" s="1">
        <v>18.335428237915</v>
      </c>
      <c r="AZ86" s="1">
        <v>18.3852214813232</v>
      </c>
      <c r="BA86" s="1">
        <v>17.996009826660099</v>
      </c>
      <c r="BB86" s="1">
        <v>18.68159866333</v>
      </c>
      <c r="BC86" s="1">
        <v>20.047763824462798</v>
      </c>
      <c r="BD86" s="1">
        <v>28.241924285888601</v>
      </c>
      <c r="BE86" s="1">
        <v>20.857481002807599</v>
      </c>
      <c r="BF86" s="1">
        <v>28.251855850219702</v>
      </c>
      <c r="BG86" s="1">
        <v>17.8977031707763</v>
      </c>
      <c r="BH86" s="1">
        <v>17.144474029541001</v>
      </c>
      <c r="BI86" s="1">
        <v>28.033544540405199</v>
      </c>
      <c r="BJ86" s="1">
        <v>19.4988594055175</v>
      </c>
      <c r="BK86" s="1">
        <v>27.3126907348632</v>
      </c>
      <c r="BL86" s="1">
        <v>27.123664855956999</v>
      </c>
      <c r="BM86" s="1">
        <v>16.981376647949201</v>
      </c>
      <c r="BN86" s="1">
        <v>16.750928878784102</v>
      </c>
      <c r="BO86" s="1">
        <v>18.1543865203857</v>
      </c>
      <c r="BP86" s="1">
        <v>17.279607772827099</v>
      </c>
      <c r="BQ86" s="1">
        <v>18.727754592895501</v>
      </c>
      <c r="BR86" s="1">
        <v>19.4118328094482</v>
      </c>
      <c r="BS86" s="1">
        <v>18.330345153808501</v>
      </c>
      <c r="BT86" s="1">
        <v>16.904228210449201</v>
      </c>
      <c r="BU86" s="1">
        <v>29.464351654052699</v>
      </c>
      <c r="BV86" s="1">
        <v>19.292158126831001</v>
      </c>
      <c r="BW86" s="1">
        <v>18.104869842529201</v>
      </c>
      <c r="BX86" s="1">
        <v>17.141780853271399</v>
      </c>
      <c r="BY86" s="1">
        <v>19.6769485473632</v>
      </c>
      <c r="BZ86" s="1">
        <v>27.004802703857401</v>
      </c>
      <c r="CA86" s="1">
        <v>18.547227859496999</v>
      </c>
      <c r="CB86" s="1">
        <v>16.514703750610298</v>
      </c>
      <c r="CC86" s="1">
        <v>19.600337982177699</v>
      </c>
      <c r="CD86" s="1">
        <v>19.768466949462798</v>
      </c>
      <c r="CE86" s="1">
        <v>19.426099777221602</v>
      </c>
      <c r="CF86" s="1">
        <v>29.028846740722599</v>
      </c>
      <c r="CG86" s="1">
        <v>20.753667831420898</v>
      </c>
      <c r="CH86" s="1">
        <v>0.23949486017227101</v>
      </c>
      <c r="CI86" s="1">
        <v>16.5386428833007</v>
      </c>
      <c r="CJ86" s="1">
        <v>19.922843933105401</v>
      </c>
      <c r="CK86" s="1">
        <v>15.880099296569799</v>
      </c>
      <c r="CL86" s="1">
        <v>20.276283264160099</v>
      </c>
      <c r="CM86" s="1">
        <v>20.078783035278299</v>
      </c>
      <c r="CN86" s="1">
        <v>18.986270904541001</v>
      </c>
      <c r="CO86" s="1">
        <v>17.559007644653299</v>
      </c>
      <c r="CP86" s="1">
        <v>17.338565826416001</v>
      </c>
      <c r="CQ86" s="1">
        <v>18.4258213043212</v>
      </c>
      <c r="CR86" s="1">
        <v>16.130161285400298</v>
      </c>
      <c r="CS86" s="1">
        <v>20.738140106201101</v>
      </c>
      <c r="CT86" s="1">
        <v>27.813161849975501</v>
      </c>
      <c r="CU86" s="1">
        <v>29.1818332672119</v>
      </c>
      <c r="CV86" s="1">
        <v>17.868959426879801</v>
      </c>
    </row>
    <row r="87" spans="1:100" ht="28" customHeight="1" x14ac:dyDescent="0.3">
      <c r="A87" s="1">
        <v>27.228221893310501</v>
      </c>
      <c r="B87" s="1">
        <v>14.9931488037109</v>
      </c>
      <c r="C87" s="1">
        <v>17.0283889770507</v>
      </c>
      <c r="D87" s="1">
        <v>25.3952922821044</v>
      </c>
      <c r="E87" s="1">
        <v>14.557190895080501</v>
      </c>
      <c r="F87" s="1">
        <v>16.134576797485298</v>
      </c>
      <c r="G87" s="1">
        <v>18.669061660766602</v>
      </c>
      <c r="H87" s="1">
        <v>16.001062393188398</v>
      </c>
      <c r="I87" s="1">
        <v>26.231773376464801</v>
      </c>
      <c r="J87" s="1">
        <v>14.0737085342407</v>
      </c>
      <c r="K87" s="1">
        <v>14.0166835784912</v>
      </c>
      <c r="L87" s="1">
        <v>13.753632545471101</v>
      </c>
      <c r="M87" s="1">
        <v>27.574520111083899</v>
      </c>
      <c r="N87" s="1">
        <v>18.313508987426701</v>
      </c>
      <c r="O87" s="1">
        <v>14.2255411148071</v>
      </c>
      <c r="P87" s="1">
        <v>28.476457595825099</v>
      </c>
      <c r="Q87" s="1">
        <v>16.646997451782202</v>
      </c>
      <c r="R87" s="1">
        <v>26.9674892425537</v>
      </c>
      <c r="S87" s="1">
        <v>13.708853721618601</v>
      </c>
      <c r="T87" s="1">
        <v>16.723941802978501</v>
      </c>
      <c r="U87" s="1">
        <v>15.8443174362182</v>
      </c>
      <c r="V87" s="1">
        <v>17.085586547851499</v>
      </c>
      <c r="W87" s="1">
        <v>13.850835800170801</v>
      </c>
      <c r="X87" s="1">
        <v>14.9285526275634</v>
      </c>
      <c r="Y87" s="1">
        <v>15.563370704650801</v>
      </c>
      <c r="Z87" s="1">
        <v>17.429161071777301</v>
      </c>
      <c r="AA87" s="1">
        <v>26.777315139770501</v>
      </c>
      <c r="AB87" s="1">
        <v>14.108863830566399</v>
      </c>
      <c r="AC87" s="1">
        <v>15.902847290039</v>
      </c>
      <c r="AD87" s="1">
        <v>14.616904258728001</v>
      </c>
      <c r="AE87" s="1">
        <v>17.7495613098144</v>
      </c>
      <c r="AF87" s="1">
        <v>17.685817718505799</v>
      </c>
      <c r="AG87" s="1">
        <v>27.48020362854</v>
      </c>
      <c r="AH87" s="1">
        <v>14.3663625717163</v>
      </c>
      <c r="AI87" s="1">
        <v>17.209112167358398</v>
      </c>
      <c r="AJ87" s="1">
        <v>15.7797040939331</v>
      </c>
      <c r="AK87" s="1">
        <v>16.368896484375</v>
      </c>
      <c r="AL87" s="1">
        <v>19.4710292816162</v>
      </c>
      <c r="AM87" s="1">
        <v>16.974494934081999</v>
      </c>
      <c r="AN87" s="1">
        <v>14.822617530822701</v>
      </c>
      <c r="AO87" s="1">
        <v>15.1155662536621</v>
      </c>
      <c r="AP87" s="1">
        <v>16.892610549926701</v>
      </c>
      <c r="AQ87" s="1">
        <v>15.3362417221069</v>
      </c>
      <c r="AR87" s="1">
        <v>18.3429355621337</v>
      </c>
      <c r="AS87" s="1">
        <v>20.901786804199201</v>
      </c>
      <c r="AT87" s="1">
        <v>17.2244338989257</v>
      </c>
      <c r="AU87" s="1">
        <v>16.4367656707763</v>
      </c>
      <c r="AV87" s="1">
        <v>15.1941833496093</v>
      </c>
      <c r="AW87" s="1">
        <v>26.222305297851499</v>
      </c>
      <c r="AX87" s="1">
        <v>27.271354675292901</v>
      </c>
      <c r="AY87" s="1">
        <v>16.0581970214843</v>
      </c>
      <c r="AZ87" s="1">
        <v>16.376163482666001</v>
      </c>
      <c r="BA87" s="1">
        <v>15.4280281066894</v>
      </c>
      <c r="BB87" s="1">
        <v>16.530529022216701</v>
      </c>
      <c r="BC87" s="1">
        <v>18.362920761108398</v>
      </c>
      <c r="BD87" s="1">
        <v>26.912410736083899</v>
      </c>
      <c r="BE87" s="1">
        <v>18.511217117309499</v>
      </c>
      <c r="BF87" s="1">
        <v>26.702600479125898</v>
      </c>
      <c r="BG87" s="1">
        <v>15.73118019104</v>
      </c>
      <c r="BH87" s="1">
        <v>14.409588813781699</v>
      </c>
      <c r="BI87" s="1">
        <v>26.7428798675537</v>
      </c>
      <c r="BJ87" s="1">
        <v>17.288148880004801</v>
      </c>
      <c r="BK87" s="1">
        <v>26.068056106567301</v>
      </c>
      <c r="BL87" s="1">
        <v>25.7699890136718</v>
      </c>
      <c r="BM87" s="1">
        <v>14.416403770446699</v>
      </c>
      <c r="BN87" s="1">
        <v>14.151065826416</v>
      </c>
      <c r="BO87" s="1">
        <v>16.1843566894531</v>
      </c>
      <c r="BP87" s="1">
        <v>15.182532310485801</v>
      </c>
      <c r="BQ87" s="1">
        <v>16.740381240844702</v>
      </c>
      <c r="BR87" s="1">
        <v>17.46142578125</v>
      </c>
      <c r="BS87" s="1">
        <v>15.856497764587401</v>
      </c>
      <c r="BT87" s="1">
        <v>14.2658700942993</v>
      </c>
      <c r="BU87" s="1">
        <v>28.0491428375244</v>
      </c>
      <c r="BV87" s="1">
        <v>17.5081787109375</v>
      </c>
      <c r="BW87" s="1">
        <v>15.745738983154199</v>
      </c>
      <c r="BX87" s="1">
        <v>14.6682538986206</v>
      </c>
      <c r="BY87" s="1">
        <v>17.622339248657202</v>
      </c>
      <c r="BZ87" s="1">
        <v>25.6287841796875</v>
      </c>
      <c r="CA87" s="1">
        <v>16.730501174926701</v>
      </c>
      <c r="CB87" s="1">
        <v>14.250140190124499</v>
      </c>
      <c r="CC87" s="1">
        <v>17.4717407226562</v>
      </c>
      <c r="CD87" s="1">
        <v>17.5965881347656</v>
      </c>
      <c r="CE87" s="1">
        <v>17.424758911132798</v>
      </c>
      <c r="CF87" s="1">
        <v>27.672481536865199</v>
      </c>
      <c r="CG87" s="1">
        <v>19.097414016723601</v>
      </c>
      <c r="CH87" s="1">
        <v>16.5386428833007</v>
      </c>
      <c r="CI87" s="1">
        <v>0.13898786902427601</v>
      </c>
      <c r="CJ87" s="1">
        <v>17.7948398590087</v>
      </c>
      <c r="CK87" s="1">
        <v>13.714926719665501</v>
      </c>
      <c r="CL87" s="1">
        <v>18.691951751708899</v>
      </c>
      <c r="CM87" s="1">
        <v>18.301513671875</v>
      </c>
      <c r="CN87" s="1">
        <v>16.9063816070556</v>
      </c>
      <c r="CO87" s="1">
        <v>14.941341400146401</v>
      </c>
      <c r="CP87" s="1">
        <v>14.964467048645</v>
      </c>
      <c r="CQ87" s="1">
        <v>16.409877777099599</v>
      </c>
      <c r="CR87" s="1">
        <v>13.7655277252197</v>
      </c>
      <c r="CS87" s="1">
        <v>19.067966461181602</v>
      </c>
      <c r="CT87" s="1">
        <v>26.424470901489201</v>
      </c>
      <c r="CU87" s="1">
        <v>27.7895183563232</v>
      </c>
      <c r="CV87" s="1">
        <v>15.7811069488525</v>
      </c>
    </row>
    <row r="88" spans="1:100" ht="28" customHeight="1" x14ac:dyDescent="0.3">
      <c r="A88" s="1">
        <v>29.227481842041001</v>
      </c>
      <c r="B88" s="1">
        <v>18.785091400146399</v>
      </c>
      <c r="C88" s="1">
        <v>20.07932472229</v>
      </c>
      <c r="D88" s="1">
        <v>27.727807998657202</v>
      </c>
      <c r="E88" s="1">
        <v>18.297060012817301</v>
      </c>
      <c r="F88" s="1">
        <v>19.288854598998999</v>
      </c>
      <c r="G88" s="1">
        <v>21.548427581787099</v>
      </c>
      <c r="H88" s="1">
        <v>19.351322174072202</v>
      </c>
      <c r="I88" s="1">
        <v>28.378683090209901</v>
      </c>
      <c r="J88" s="1">
        <v>17.897563934326101</v>
      </c>
      <c r="K88" s="1">
        <v>17.958782196044901</v>
      </c>
      <c r="L88" s="1">
        <v>17.496280670166001</v>
      </c>
      <c r="M88" s="1">
        <v>29.549879074096602</v>
      </c>
      <c r="N88" s="1">
        <v>21.417037963867099</v>
      </c>
      <c r="O88" s="1">
        <v>17.9917488098144</v>
      </c>
      <c r="P88" s="1">
        <v>30.680589675903299</v>
      </c>
      <c r="Q88" s="1">
        <v>19.940853118896399</v>
      </c>
      <c r="R88" s="1">
        <v>28.9279766082763</v>
      </c>
      <c r="S88" s="1">
        <v>17.456821441650298</v>
      </c>
      <c r="T88" s="1">
        <v>20.130191802978501</v>
      </c>
      <c r="U88" s="1">
        <v>19.236118316650298</v>
      </c>
      <c r="V88" s="1">
        <v>20.419292449951101</v>
      </c>
      <c r="W88" s="1">
        <v>17.868181228637599</v>
      </c>
      <c r="X88" s="1">
        <v>18.5928955078125</v>
      </c>
      <c r="Y88" s="1">
        <v>18.6567478179931</v>
      </c>
      <c r="Z88" s="1">
        <v>20.452404022216701</v>
      </c>
      <c r="AA88" s="1">
        <v>28.7464065551757</v>
      </c>
      <c r="AB88" s="1">
        <v>17.8402290344238</v>
      </c>
      <c r="AC88" s="1">
        <v>19.034914016723601</v>
      </c>
      <c r="AD88" s="1">
        <v>18.153385162353501</v>
      </c>
      <c r="AE88" s="1">
        <v>20.572381973266602</v>
      </c>
      <c r="AF88" s="1">
        <v>20.598079681396399</v>
      </c>
      <c r="AG88" s="1">
        <v>29.435461044311499</v>
      </c>
      <c r="AH88" s="1">
        <v>17.981121063232401</v>
      </c>
      <c r="AI88" s="1">
        <v>20.349927902221602</v>
      </c>
      <c r="AJ88" s="1">
        <v>19.211523056030199</v>
      </c>
      <c r="AK88" s="1">
        <v>19.810091018676701</v>
      </c>
      <c r="AL88" s="1">
        <v>22.359237670898398</v>
      </c>
      <c r="AM88" s="1">
        <v>20.293624877929599</v>
      </c>
      <c r="AN88" s="1">
        <v>18.368076324462798</v>
      </c>
      <c r="AO88" s="1">
        <v>18.583713531494102</v>
      </c>
      <c r="AP88" s="1">
        <v>20.069978713989201</v>
      </c>
      <c r="AQ88" s="1">
        <v>18.869480133056602</v>
      </c>
      <c r="AR88" s="1">
        <v>21.2540683746337</v>
      </c>
      <c r="AS88" s="1">
        <v>23.4754943847656</v>
      </c>
      <c r="AT88" s="1">
        <v>20.315086364746001</v>
      </c>
      <c r="AU88" s="1">
        <v>19.751750946044901</v>
      </c>
      <c r="AV88" s="1">
        <v>18.737794876098601</v>
      </c>
      <c r="AW88" s="1">
        <v>28.309873580932599</v>
      </c>
      <c r="AX88" s="1">
        <v>29.383552551269499</v>
      </c>
      <c r="AY88" s="1">
        <v>19.509838104248001</v>
      </c>
      <c r="AZ88" s="1">
        <v>19.682104110717699</v>
      </c>
      <c r="BA88" s="1">
        <v>18.8644504547119</v>
      </c>
      <c r="BB88" s="1">
        <v>20.1152229309082</v>
      </c>
      <c r="BC88" s="1">
        <v>21.248308181762599</v>
      </c>
      <c r="BD88" s="1">
        <v>29.001958847045898</v>
      </c>
      <c r="BE88" s="1">
        <v>21.728660583496001</v>
      </c>
      <c r="BF88" s="1">
        <v>28.808752059936499</v>
      </c>
      <c r="BG88" s="1">
        <v>19.117473602294901</v>
      </c>
      <c r="BH88" s="1">
        <v>18.2887153625488</v>
      </c>
      <c r="BI88" s="1">
        <v>28.963607788085898</v>
      </c>
      <c r="BJ88" s="1">
        <v>20.3087978363037</v>
      </c>
      <c r="BK88" s="1">
        <v>28.069423675537099</v>
      </c>
      <c r="BL88" s="1">
        <v>27.8184490203857</v>
      </c>
      <c r="BM88" s="1">
        <v>18.264884948730401</v>
      </c>
      <c r="BN88" s="1">
        <v>18.0081577301025</v>
      </c>
      <c r="BO88" s="1">
        <v>19.4412937164306</v>
      </c>
      <c r="BP88" s="1">
        <v>18.705955505371001</v>
      </c>
      <c r="BQ88" s="1">
        <v>19.9254055023193</v>
      </c>
      <c r="BR88" s="1">
        <v>20.641939163208001</v>
      </c>
      <c r="BS88" s="1">
        <v>19.4153938293457</v>
      </c>
      <c r="BT88" s="1">
        <v>18.180986404418899</v>
      </c>
      <c r="BU88" s="1">
        <v>30.0673828125</v>
      </c>
      <c r="BV88" s="1">
        <v>20.5926399230957</v>
      </c>
      <c r="BW88" s="1">
        <v>19.001335144042901</v>
      </c>
      <c r="BX88" s="1">
        <v>18.1983108520507</v>
      </c>
      <c r="BY88" s="1">
        <v>20.5203552246093</v>
      </c>
      <c r="BZ88" s="1">
        <v>27.825939178466701</v>
      </c>
      <c r="CA88" s="1">
        <v>19.7455329895019</v>
      </c>
      <c r="CB88" s="1">
        <v>17.7598342895507</v>
      </c>
      <c r="CC88" s="1">
        <v>20.7107238769531</v>
      </c>
      <c r="CD88" s="1">
        <v>20.8099460601806</v>
      </c>
      <c r="CE88" s="1">
        <v>20.654561996459901</v>
      </c>
      <c r="CF88" s="1">
        <v>29.655244827270501</v>
      </c>
      <c r="CG88" s="1">
        <v>21.811323165893501</v>
      </c>
      <c r="CH88" s="1">
        <v>19.922843933105401</v>
      </c>
      <c r="CI88" s="1">
        <v>17.7948398590087</v>
      </c>
      <c r="CJ88" s="1">
        <v>0.44459235668182301</v>
      </c>
      <c r="CK88" s="1">
        <v>16.887266159057599</v>
      </c>
      <c r="CL88" s="1">
        <v>21.7272338867187</v>
      </c>
      <c r="CM88" s="1">
        <v>21.051372528076101</v>
      </c>
      <c r="CN88" s="1">
        <v>19.8936862945556</v>
      </c>
      <c r="CO88" s="1">
        <v>18.588417053222599</v>
      </c>
      <c r="CP88" s="1">
        <v>18.534862518310501</v>
      </c>
      <c r="CQ88" s="1">
        <v>19.650087356567301</v>
      </c>
      <c r="CR88" s="1">
        <v>17.8695888519287</v>
      </c>
      <c r="CS88" s="1">
        <v>21.7777595520019</v>
      </c>
      <c r="CT88" s="1">
        <v>28.475986480712798</v>
      </c>
      <c r="CU88" s="1">
        <v>30.045583724975501</v>
      </c>
      <c r="CV88" s="1">
        <v>19.001873016357401</v>
      </c>
    </row>
    <row r="89" spans="1:100" ht="28" customHeight="1" x14ac:dyDescent="0.3">
      <c r="A89" s="1">
        <v>27.040657043456999</v>
      </c>
      <c r="B89" s="1">
        <v>14.515067100524901</v>
      </c>
      <c r="C89" s="1">
        <v>16.385299682617099</v>
      </c>
      <c r="D89" s="1">
        <v>25.128107070922798</v>
      </c>
      <c r="E89" s="1">
        <v>14.0944728851318</v>
      </c>
      <c r="F89" s="1">
        <v>15.583967208862299</v>
      </c>
      <c r="G89" s="1">
        <v>18.3567390441894</v>
      </c>
      <c r="H89" s="1">
        <v>15.4951019287109</v>
      </c>
      <c r="I89" s="1">
        <v>26.220392227172798</v>
      </c>
      <c r="J89" s="1">
        <v>13.486523628234799</v>
      </c>
      <c r="K89" s="1">
        <v>13.4933357238769</v>
      </c>
      <c r="L89" s="1">
        <v>13.0926084518432</v>
      </c>
      <c r="M89" s="1">
        <v>27.3636569976806</v>
      </c>
      <c r="N89" s="1">
        <v>17.9019756317138</v>
      </c>
      <c r="O89" s="1">
        <v>13.3924808502197</v>
      </c>
      <c r="P89" s="1">
        <v>28.524480819702099</v>
      </c>
      <c r="Q89" s="1">
        <v>16.224033355712798</v>
      </c>
      <c r="R89" s="1">
        <v>26.632543563842699</v>
      </c>
      <c r="S89" s="1">
        <v>12.9865808486938</v>
      </c>
      <c r="T89" s="1">
        <v>16.313116073608398</v>
      </c>
      <c r="U89" s="1">
        <v>15.38427734375</v>
      </c>
      <c r="V89" s="1">
        <v>16.625898361206001</v>
      </c>
      <c r="W89" s="1">
        <v>13.1394033432006</v>
      </c>
      <c r="X89" s="1">
        <v>14.4602947235107</v>
      </c>
      <c r="Y89" s="1">
        <v>14.748125076293899</v>
      </c>
      <c r="Z89" s="1">
        <v>16.7863864898681</v>
      </c>
      <c r="AA89" s="1">
        <v>26.564949035644499</v>
      </c>
      <c r="AB89" s="1">
        <v>13.400355339050201</v>
      </c>
      <c r="AC89" s="1">
        <v>15.2047977447509</v>
      </c>
      <c r="AD89" s="1">
        <v>13.9392290115356</v>
      </c>
      <c r="AE89" s="1">
        <v>17.1146221160888</v>
      </c>
      <c r="AF89" s="1">
        <v>17.077449798583899</v>
      </c>
      <c r="AG89" s="1">
        <v>27.356960296630799</v>
      </c>
      <c r="AH89" s="1">
        <v>13.636847496032701</v>
      </c>
      <c r="AI89" s="1">
        <v>16.749095916748001</v>
      </c>
      <c r="AJ89" s="1">
        <v>15.0927209854125</v>
      </c>
      <c r="AK89" s="1">
        <v>15.792417526245099</v>
      </c>
      <c r="AL89" s="1">
        <v>19.242723464965799</v>
      </c>
      <c r="AM89" s="1">
        <v>16.487756729125898</v>
      </c>
      <c r="AN89" s="1">
        <v>14.129865646362299</v>
      </c>
      <c r="AO89" s="1">
        <v>14.4737644195556</v>
      </c>
      <c r="AP89" s="1">
        <v>16.395339965820298</v>
      </c>
      <c r="AQ89" s="1">
        <v>14.6151123046875</v>
      </c>
      <c r="AR89" s="1">
        <v>17.786140441894499</v>
      </c>
      <c r="AS89" s="1">
        <v>20.508935928344702</v>
      </c>
      <c r="AT89" s="1">
        <v>16.735691070556602</v>
      </c>
      <c r="AU89" s="1">
        <v>15.7276611328125</v>
      </c>
      <c r="AV89" s="1">
        <v>14.463873863220201</v>
      </c>
      <c r="AW89" s="1">
        <v>26.078008651733398</v>
      </c>
      <c r="AX89" s="1">
        <v>27.064704895019499</v>
      </c>
      <c r="AY89" s="1">
        <v>15.3450622558593</v>
      </c>
      <c r="AZ89" s="1">
        <v>15.7256412506103</v>
      </c>
      <c r="BA89" s="1">
        <v>14.9216594696044</v>
      </c>
      <c r="BB89" s="1">
        <v>15.9019861221313</v>
      </c>
      <c r="BC89" s="1">
        <v>17.9774570465087</v>
      </c>
      <c r="BD89" s="1">
        <v>26.836441040038999</v>
      </c>
      <c r="BE89" s="1">
        <v>18.1156501770019</v>
      </c>
      <c r="BF89" s="1">
        <v>26.678024291992099</v>
      </c>
      <c r="BG89" s="1">
        <v>15.2004995346069</v>
      </c>
      <c r="BH89" s="1">
        <v>14.067770957946699</v>
      </c>
      <c r="BI89" s="1">
        <v>26.772802352905199</v>
      </c>
      <c r="BJ89" s="1">
        <v>16.585344314575099</v>
      </c>
      <c r="BK89" s="1">
        <v>25.716119766235298</v>
      </c>
      <c r="BL89" s="1">
        <v>25.393327713012599</v>
      </c>
      <c r="BM89" s="1">
        <v>13.700208663940399</v>
      </c>
      <c r="BN89" s="1">
        <v>13.5260553359985</v>
      </c>
      <c r="BO89" s="1">
        <v>15.7323751449584</v>
      </c>
      <c r="BP89" s="1">
        <v>14.8246803283691</v>
      </c>
      <c r="BQ89" s="1">
        <v>15.891018867492599</v>
      </c>
      <c r="BR89" s="1">
        <v>16.980045318603501</v>
      </c>
      <c r="BS89" s="1">
        <v>15.390351295471101</v>
      </c>
      <c r="BT89" s="1">
        <v>13.767854690551699</v>
      </c>
      <c r="BU89" s="1">
        <v>27.896089553833001</v>
      </c>
      <c r="BV89" s="1">
        <v>16.645315170288001</v>
      </c>
      <c r="BW89" s="1">
        <v>15.2560100555419</v>
      </c>
      <c r="BX89" s="1">
        <v>14.2333927154541</v>
      </c>
      <c r="BY89" s="1">
        <v>17.1227302551269</v>
      </c>
      <c r="BZ89" s="1">
        <v>25.412294387817301</v>
      </c>
      <c r="CA89" s="1">
        <v>15.768434524536101</v>
      </c>
      <c r="CB89" s="1">
        <v>13.260265350341699</v>
      </c>
      <c r="CC89" s="1">
        <v>17.2108249664306</v>
      </c>
      <c r="CD89" s="1">
        <v>17.076126098632798</v>
      </c>
      <c r="CE89" s="1">
        <v>16.730432510375898</v>
      </c>
      <c r="CF89" s="1">
        <v>27.5340557098388</v>
      </c>
      <c r="CG89" s="1">
        <v>18.6003513336181</v>
      </c>
      <c r="CH89" s="1">
        <v>15.880099296569799</v>
      </c>
      <c r="CI89" s="1">
        <v>13.714926719665501</v>
      </c>
      <c r="CJ89" s="1">
        <v>16.887266159057599</v>
      </c>
      <c r="CK89" s="1">
        <v>0.21742062270641299</v>
      </c>
      <c r="CL89" s="1">
        <v>18.408552169799801</v>
      </c>
      <c r="CM89" s="1">
        <v>17.762336730956999</v>
      </c>
      <c r="CN89" s="1">
        <v>16.445426940917901</v>
      </c>
      <c r="CO89" s="1">
        <v>14.437170982360801</v>
      </c>
      <c r="CP89" s="1">
        <v>14.610603332519499</v>
      </c>
      <c r="CQ89" s="1">
        <v>15.698138236999499</v>
      </c>
      <c r="CR89" s="1">
        <v>13.2419118881225</v>
      </c>
      <c r="CS89" s="1">
        <v>18.632833480834901</v>
      </c>
      <c r="CT89" s="1">
        <v>26.3010158538818</v>
      </c>
      <c r="CU89" s="1">
        <v>27.836622238159102</v>
      </c>
      <c r="CV89" s="1">
        <v>14.915072441101</v>
      </c>
    </row>
    <row r="90" spans="1:100" ht="28" customHeight="1" x14ac:dyDescent="0.3">
      <c r="A90" s="1">
        <v>29.636226654052699</v>
      </c>
      <c r="B90" s="1">
        <v>19.366846084594702</v>
      </c>
      <c r="C90" s="1">
        <v>20.949863433837798</v>
      </c>
      <c r="D90" s="1">
        <v>28.0493965148925</v>
      </c>
      <c r="E90" s="1">
        <v>19.3442687988281</v>
      </c>
      <c r="F90" s="1">
        <v>20.278779983520501</v>
      </c>
      <c r="G90" s="1">
        <v>22.346225738525298</v>
      </c>
      <c r="H90" s="1">
        <v>20.181205749511701</v>
      </c>
      <c r="I90" s="1">
        <v>29.0493850708007</v>
      </c>
      <c r="J90" s="1">
        <v>18.865755081176701</v>
      </c>
      <c r="K90" s="1">
        <v>18.5557441711425</v>
      </c>
      <c r="L90" s="1">
        <v>18.476650238037099</v>
      </c>
      <c r="M90" s="1">
        <v>30.140865325927699</v>
      </c>
      <c r="N90" s="1">
        <v>21.8809700012207</v>
      </c>
      <c r="O90" s="1">
        <v>18.9486770629882</v>
      </c>
      <c r="P90" s="1">
        <v>30.8316631317138</v>
      </c>
      <c r="Q90" s="1">
        <v>21.218467712402301</v>
      </c>
      <c r="R90" s="1">
        <v>29.615983963012599</v>
      </c>
      <c r="S90" s="1">
        <v>18.5519199371337</v>
      </c>
      <c r="T90" s="1">
        <v>20.736110687255799</v>
      </c>
      <c r="U90" s="1">
        <v>20.153371810913001</v>
      </c>
      <c r="V90" s="1">
        <v>21.080459594726499</v>
      </c>
      <c r="W90" s="1">
        <v>18.632909774780199</v>
      </c>
      <c r="X90" s="1">
        <v>19.5836677551269</v>
      </c>
      <c r="Y90" s="1">
        <v>19.881532669067301</v>
      </c>
      <c r="Z90" s="1">
        <v>21.102916717529201</v>
      </c>
      <c r="AA90" s="1">
        <v>29.294244766235298</v>
      </c>
      <c r="AB90" s="1">
        <v>18.705009460449201</v>
      </c>
      <c r="AC90" s="1">
        <v>19.97310256958</v>
      </c>
      <c r="AD90" s="1">
        <v>19.282821655273398</v>
      </c>
      <c r="AE90" s="1">
        <v>21.274101257324201</v>
      </c>
      <c r="AF90" s="1">
        <v>21.6398906707763</v>
      </c>
      <c r="AG90" s="1">
        <v>30.155839920043899</v>
      </c>
      <c r="AH90" s="1">
        <v>18.9332561492919</v>
      </c>
      <c r="AI90" s="1">
        <v>21.192298889160099</v>
      </c>
      <c r="AJ90" s="1">
        <v>19.978775024413999</v>
      </c>
      <c r="AK90" s="1">
        <v>20.296625137329102</v>
      </c>
      <c r="AL90" s="1">
        <v>22.5300178527832</v>
      </c>
      <c r="AM90" s="1">
        <v>21.085063934326101</v>
      </c>
      <c r="AN90" s="1">
        <v>19.1542568206787</v>
      </c>
      <c r="AO90" s="1">
        <v>19.389181137084901</v>
      </c>
      <c r="AP90" s="1">
        <v>20.7811260223388</v>
      </c>
      <c r="AQ90" s="1">
        <v>19.8544311523437</v>
      </c>
      <c r="AR90" s="1">
        <v>21.666631698608398</v>
      </c>
      <c r="AS90" s="1">
        <v>24.388093948364201</v>
      </c>
      <c r="AT90" s="1">
        <v>21.196020126342699</v>
      </c>
      <c r="AU90" s="1">
        <v>20.5452156066894</v>
      </c>
      <c r="AV90" s="1">
        <v>19.655473709106399</v>
      </c>
      <c r="AW90" s="1">
        <v>28.722833633422798</v>
      </c>
      <c r="AX90" s="1">
        <v>29.898654937744102</v>
      </c>
      <c r="AY90" s="1">
        <v>20.3143215179443</v>
      </c>
      <c r="AZ90" s="1">
        <v>20.3701782226562</v>
      </c>
      <c r="BA90" s="1">
        <v>19.772935867309499</v>
      </c>
      <c r="BB90" s="1">
        <v>20.401073455810501</v>
      </c>
      <c r="BC90" s="1">
        <v>21.893535614013601</v>
      </c>
      <c r="BD90" s="1">
        <v>29.578741073608398</v>
      </c>
      <c r="BE90" s="1">
        <v>22.588911056518501</v>
      </c>
      <c r="BF90" s="1">
        <v>29.5516338348388</v>
      </c>
      <c r="BG90" s="1">
        <v>19.8810520172119</v>
      </c>
      <c r="BH90" s="1">
        <v>19.276512145996001</v>
      </c>
      <c r="BI90" s="1">
        <v>29.1409797668457</v>
      </c>
      <c r="BJ90" s="1">
        <v>21.497491836547798</v>
      </c>
      <c r="BK90" s="1">
        <v>28.5305080413818</v>
      </c>
      <c r="BL90" s="1">
        <v>28.273639678955</v>
      </c>
      <c r="BM90" s="1">
        <v>19.049093246459901</v>
      </c>
      <c r="BN90" s="1">
        <v>19.168027877807599</v>
      </c>
      <c r="BO90" s="1">
        <v>20.451309204101499</v>
      </c>
      <c r="BP90" s="1">
        <v>19.6650695800781</v>
      </c>
      <c r="BQ90" s="1">
        <v>20.838623046875</v>
      </c>
      <c r="BR90" s="1">
        <v>21.4950561523437</v>
      </c>
      <c r="BS90" s="1">
        <v>20.332429885864201</v>
      </c>
      <c r="BT90" s="1">
        <v>19.0675048828125</v>
      </c>
      <c r="BU90" s="1">
        <v>30.5280456542968</v>
      </c>
      <c r="BV90" s="1">
        <v>21.350725173950099</v>
      </c>
      <c r="BW90" s="1">
        <v>19.805923461913999</v>
      </c>
      <c r="BX90" s="1">
        <v>19.292324066162099</v>
      </c>
      <c r="BY90" s="1">
        <v>21.598821640014599</v>
      </c>
      <c r="BZ90" s="1">
        <v>28.2365818023681</v>
      </c>
      <c r="CA90" s="1">
        <v>20.781206130981399</v>
      </c>
      <c r="CB90" s="1">
        <v>18.8252353668212</v>
      </c>
      <c r="CC90" s="1">
        <v>21.690059661865199</v>
      </c>
      <c r="CD90" s="1">
        <v>21.569150924682599</v>
      </c>
      <c r="CE90" s="1">
        <v>21.260686874389599</v>
      </c>
      <c r="CF90" s="1">
        <v>30.1371746063232</v>
      </c>
      <c r="CG90" s="1">
        <v>22.648511886596602</v>
      </c>
      <c r="CH90" s="1">
        <v>20.276283264160099</v>
      </c>
      <c r="CI90" s="1">
        <v>18.691951751708899</v>
      </c>
      <c r="CJ90" s="1">
        <v>21.7272338867187</v>
      </c>
      <c r="CK90" s="1">
        <v>18.408552169799801</v>
      </c>
      <c r="CL90" s="1">
        <v>4.2071599513292299E-2</v>
      </c>
      <c r="CM90" s="1">
        <v>21.620780944824201</v>
      </c>
      <c r="CN90" s="1">
        <v>20.659122467041001</v>
      </c>
      <c r="CO90" s="1">
        <v>19.5556621551513</v>
      </c>
      <c r="CP90" s="1">
        <v>19.637453079223601</v>
      </c>
      <c r="CQ90" s="1">
        <v>20.2249546051025</v>
      </c>
      <c r="CR90" s="1">
        <v>18.334211349487301</v>
      </c>
      <c r="CS90" s="1">
        <v>22.840059280395501</v>
      </c>
      <c r="CT90" s="1">
        <v>28.968132019042901</v>
      </c>
      <c r="CU90" s="1">
        <v>30.352239608764599</v>
      </c>
      <c r="CV90" s="1">
        <v>19.939069747924801</v>
      </c>
    </row>
    <row r="91" spans="1:100" ht="28" customHeight="1" x14ac:dyDescent="0.3">
      <c r="A91" s="1">
        <v>29.545711517333899</v>
      </c>
      <c r="B91" s="1">
        <v>18.930252075195298</v>
      </c>
      <c r="C91" s="1">
        <v>20.410799026489201</v>
      </c>
      <c r="D91" s="1">
        <v>27.915426254272401</v>
      </c>
      <c r="E91" s="1">
        <v>18.713033676147401</v>
      </c>
      <c r="F91" s="1">
        <v>19.845933914184499</v>
      </c>
      <c r="G91" s="1">
        <v>21.9883518218994</v>
      </c>
      <c r="H91" s="1">
        <v>19.467021942138601</v>
      </c>
      <c r="I91" s="1">
        <v>28.831926345825099</v>
      </c>
      <c r="J91" s="1">
        <v>18.200477600097599</v>
      </c>
      <c r="K91" s="1">
        <v>18.078203201293899</v>
      </c>
      <c r="L91" s="1">
        <v>17.857484817504801</v>
      </c>
      <c r="M91" s="1">
        <v>30.067193984985298</v>
      </c>
      <c r="N91" s="1">
        <v>21.703050613403299</v>
      </c>
      <c r="O91" s="1">
        <v>18.215093612670898</v>
      </c>
      <c r="P91" s="1">
        <v>30.6958904266357</v>
      </c>
      <c r="Q91" s="1">
        <v>20.2116985321044</v>
      </c>
      <c r="R91" s="1">
        <v>29.6686286926269</v>
      </c>
      <c r="S91" s="1">
        <v>17.8064975738525</v>
      </c>
      <c r="T91" s="1">
        <v>20.2857856750488</v>
      </c>
      <c r="U91" s="1">
        <v>19.231389999389599</v>
      </c>
      <c r="V91" s="1">
        <v>20.5259284973144</v>
      </c>
      <c r="W91" s="1">
        <v>18.1626873016357</v>
      </c>
      <c r="X91" s="1">
        <v>18.433921813964801</v>
      </c>
      <c r="Y91" s="1">
        <v>18.821754455566399</v>
      </c>
      <c r="Z91" s="1">
        <v>20.723152160644499</v>
      </c>
      <c r="AA91" s="1">
        <v>29.382389068603501</v>
      </c>
      <c r="AB91" s="1">
        <v>18.1531047821044</v>
      </c>
      <c r="AC91" s="1">
        <v>19.320407867431602</v>
      </c>
      <c r="AD91" s="1">
        <v>18.515016555786101</v>
      </c>
      <c r="AE91" s="1">
        <v>21.137464523315401</v>
      </c>
      <c r="AF91" s="1">
        <v>20.861597061157202</v>
      </c>
      <c r="AG91" s="1">
        <v>29.979024887084901</v>
      </c>
      <c r="AH91" s="1">
        <v>18.0199661254882</v>
      </c>
      <c r="AI91" s="1">
        <v>20.632196426391602</v>
      </c>
      <c r="AJ91" s="1">
        <v>19.410833358764599</v>
      </c>
      <c r="AK91" s="1">
        <v>20.2261238098144</v>
      </c>
      <c r="AL91" s="1">
        <v>22.362691879272401</v>
      </c>
      <c r="AM91" s="1">
        <v>20.523450851440401</v>
      </c>
      <c r="AN91" s="1">
        <v>18.3779582977294</v>
      </c>
      <c r="AO91" s="1">
        <v>18.8499240875244</v>
      </c>
      <c r="AP91" s="1">
        <v>20.409624099731399</v>
      </c>
      <c r="AQ91" s="1">
        <v>18.924289703369102</v>
      </c>
      <c r="AR91" s="1">
        <v>21.298141479492099</v>
      </c>
      <c r="AS91" s="1">
        <v>23.557863235473601</v>
      </c>
      <c r="AT91" s="1">
        <v>20.547552108764599</v>
      </c>
      <c r="AU91" s="1">
        <v>20.011760711669901</v>
      </c>
      <c r="AV91" s="1">
        <v>19.085067749023398</v>
      </c>
      <c r="AW91" s="1">
        <v>28.957498550415</v>
      </c>
      <c r="AX91" s="1">
        <v>29.848556518554599</v>
      </c>
      <c r="AY91" s="1">
        <v>19.7408237457275</v>
      </c>
      <c r="AZ91" s="1">
        <v>19.8886909484863</v>
      </c>
      <c r="BA91" s="1">
        <v>19.234193801879801</v>
      </c>
      <c r="BB91" s="1">
        <v>20.257196426391602</v>
      </c>
      <c r="BC91" s="1">
        <v>21.663202285766602</v>
      </c>
      <c r="BD91" s="1">
        <v>29.651174545288001</v>
      </c>
      <c r="BE91" s="1">
        <v>21.912014007568299</v>
      </c>
      <c r="BF91" s="1">
        <v>29.183122634887599</v>
      </c>
      <c r="BG91" s="1">
        <v>19.518281936645501</v>
      </c>
      <c r="BH91" s="1">
        <v>18.498414993286101</v>
      </c>
      <c r="BI91" s="1">
        <v>29.3864345550537</v>
      </c>
      <c r="BJ91" s="1">
        <v>20.618659973144499</v>
      </c>
      <c r="BK91" s="1">
        <v>28.590215682983398</v>
      </c>
      <c r="BL91" s="1">
        <v>28.358543395996001</v>
      </c>
      <c r="BM91" s="1">
        <v>18.4223937988281</v>
      </c>
      <c r="BN91" s="1">
        <v>18.3714199066162</v>
      </c>
      <c r="BO91" s="1">
        <v>19.749748229980401</v>
      </c>
      <c r="BP91" s="1">
        <v>19.115068435668899</v>
      </c>
      <c r="BQ91" s="1">
        <v>20.049497604370099</v>
      </c>
      <c r="BR91" s="1">
        <v>21.229791641235298</v>
      </c>
      <c r="BS91" s="1">
        <v>19.721492767333899</v>
      </c>
      <c r="BT91" s="1">
        <v>18.3168220520019</v>
      </c>
      <c r="BU91" s="1">
        <v>30.540981292724599</v>
      </c>
      <c r="BV91" s="1">
        <v>20.921464920043899</v>
      </c>
      <c r="BW91" s="1">
        <v>19.292287826538001</v>
      </c>
      <c r="BX91" s="1">
        <v>18.6723613739013</v>
      </c>
      <c r="BY91" s="1">
        <v>20.890489578246999</v>
      </c>
      <c r="BZ91" s="1">
        <v>28.334987640380799</v>
      </c>
      <c r="CA91" s="1">
        <v>20.269472122192301</v>
      </c>
      <c r="CB91" s="1">
        <v>18.104202270507798</v>
      </c>
      <c r="CC91" s="1">
        <v>21.072063446044901</v>
      </c>
      <c r="CD91" s="1">
        <v>21.145912170410099</v>
      </c>
      <c r="CE91" s="1">
        <v>20.4621276855468</v>
      </c>
      <c r="CF91" s="1">
        <v>30.059095382690401</v>
      </c>
      <c r="CG91" s="1">
        <v>22.237327575683501</v>
      </c>
      <c r="CH91" s="1">
        <v>20.078783035278299</v>
      </c>
      <c r="CI91" s="1">
        <v>18.301513671875</v>
      </c>
      <c r="CJ91" s="1">
        <v>21.051372528076101</v>
      </c>
      <c r="CK91" s="1">
        <v>17.762336730956999</v>
      </c>
      <c r="CL91" s="1">
        <v>21.620780944824201</v>
      </c>
      <c r="CM91" s="1">
        <v>0</v>
      </c>
      <c r="CN91" s="1">
        <v>19.879817962646399</v>
      </c>
      <c r="CO91" s="1">
        <v>18.771923065185501</v>
      </c>
      <c r="CP91" s="1">
        <v>18.982641220092699</v>
      </c>
      <c r="CQ91" s="1">
        <v>19.937294006347599</v>
      </c>
      <c r="CR91" s="1">
        <v>17.937171936035099</v>
      </c>
      <c r="CS91" s="1">
        <v>22.193040847778299</v>
      </c>
      <c r="CT91" s="1">
        <v>28.934226989746001</v>
      </c>
      <c r="CU91" s="1">
        <v>30.408958435058501</v>
      </c>
      <c r="CV91" s="1">
        <v>19.1578979492187</v>
      </c>
    </row>
    <row r="92" spans="1:100" ht="28" customHeight="1" x14ac:dyDescent="0.3">
      <c r="A92" s="1">
        <v>28.332818984985298</v>
      </c>
      <c r="B92" s="1">
        <v>17.531639099121001</v>
      </c>
      <c r="C92" s="1">
        <v>19.020437240600501</v>
      </c>
      <c r="D92" s="1">
        <v>26.696567535400298</v>
      </c>
      <c r="E92" s="1">
        <v>17.2011203765869</v>
      </c>
      <c r="F92" s="1">
        <v>18.4154338836669</v>
      </c>
      <c r="G92" s="1">
        <v>20.669216156005799</v>
      </c>
      <c r="H92" s="1">
        <v>18.324718475341701</v>
      </c>
      <c r="I92" s="1">
        <v>27.553869247436499</v>
      </c>
      <c r="J92" s="1">
        <v>17.1523742675781</v>
      </c>
      <c r="K92" s="1">
        <v>16.9316005706787</v>
      </c>
      <c r="L92" s="1">
        <v>16.4368476867675</v>
      </c>
      <c r="M92" s="1">
        <v>28.619857788085898</v>
      </c>
      <c r="N92" s="1">
        <v>20.724075317382798</v>
      </c>
      <c r="O92" s="1">
        <v>16.866806030273398</v>
      </c>
      <c r="P92" s="1">
        <v>29.573478698730401</v>
      </c>
      <c r="Q92" s="1">
        <v>18.844251632690401</v>
      </c>
      <c r="R92" s="1">
        <v>28.2320442199707</v>
      </c>
      <c r="S92" s="1">
        <v>16.577236175537099</v>
      </c>
      <c r="T92" s="1">
        <v>19.113498687744102</v>
      </c>
      <c r="U92" s="1">
        <v>18.2844219207763</v>
      </c>
      <c r="V92" s="1">
        <v>19.397289276123001</v>
      </c>
      <c r="W92" s="1">
        <v>16.575273513793899</v>
      </c>
      <c r="X92" s="1">
        <v>17.4420852661132</v>
      </c>
      <c r="Y92" s="1">
        <v>17.843746185302699</v>
      </c>
      <c r="Z92" s="1">
        <v>19.3238811492919</v>
      </c>
      <c r="AA92" s="1">
        <v>27.725610733032202</v>
      </c>
      <c r="AB92" s="1">
        <v>16.7064399719238</v>
      </c>
      <c r="AC92" s="1">
        <v>18.1483860015869</v>
      </c>
      <c r="AD92" s="1">
        <v>17.457578659057599</v>
      </c>
      <c r="AE92" s="1">
        <v>19.682899475097599</v>
      </c>
      <c r="AF92" s="1">
        <v>20.278102874755799</v>
      </c>
      <c r="AG92" s="1">
        <v>28.5589065551757</v>
      </c>
      <c r="AH92" s="1">
        <v>16.950534820556602</v>
      </c>
      <c r="AI92" s="1">
        <v>19.500202178955</v>
      </c>
      <c r="AJ92" s="1">
        <v>18.019300460815401</v>
      </c>
      <c r="AK92" s="1">
        <v>18.753067016601499</v>
      </c>
      <c r="AL92" s="1">
        <v>20.974647521972599</v>
      </c>
      <c r="AM92" s="1">
        <v>19.342403411865199</v>
      </c>
      <c r="AN92" s="1">
        <v>17.157096862792901</v>
      </c>
      <c r="AO92" s="1">
        <v>17.412124633788999</v>
      </c>
      <c r="AP92" s="1">
        <v>19.401964187621999</v>
      </c>
      <c r="AQ92" s="1">
        <v>17.850946426391602</v>
      </c>
      <c r="AR92" s="1">
        <v>20.427068710327099</v>
      </c>
      <c r="AS92" s="1">
        <v>22.8169555664062</v>
      </c>
      <c r="AT92" s="1">
        <v>19.4841709136962</v>
      </c>
      <c r="AU92" s="1">
        <v>18.6788730621337</v>
      </c>
      <c r="AV92" s="1">
        <v>17.797519683837798</v>
      </c>
      <c r="AW92" s="1">
        <v>27.5932292938232</v>
      </c>
      <c r="AX92" s="1">
        <v>28.687004089355401</v>
      </c>
      <c r="AY92" s="1">
        <v>18.584768295288001</v>
      </c>
      <c r="AZ92" s="1">
        <v>18.2454509735107</v>
      </c>
      <c r="BA92" s="1">
        <v>18.094203948974599</v>
      </c>
      <c r="BB92" s="1">
        <v>18.967975616455</v>
      </c>
      <c r="BC92" s="1">
        <v>20.3914489746093</v>
      </c>
      <c r="BD92" s="1">
        <v>28.100139617919901</v>
      </c>
      <c r="BE92" s="1">
        <v>20.7910060882568</v>
      </c>
      <c r="BF92" s="1">
        <v>27.9987487792968</v>
      </c>
      <c r="BG92" s="1">
        <v>18.1316738128662</v>
      </c>
      <c r="BH92" s="1">
        <v>17.345668792724599</v>
      </c>
      <c r="BI92" s="1">
        <v>27.804174423217699</v>
      </c>
      <c r="BJ92" s="1">
        <v>19.3759250640869</v>
      </c>
      <c r="BK92" s="1">
        <v>27.133466720581001</v>
      </c>
      <c r="BL92" s="1">
        <v>27.089241027831999</v>
      </c>
      <c r="BM92" s="1">
        <v>17.2874736785888</v>
      </c>
      <c r="BN92" s="1">
        <v>16.762548446655199</v>
      </c>
      <c r="BO92" s="1">
        <v>18.548122406005799</v>
      </c>
      <c r="BP92" s="1">
        <v>17.343471527099599</v>
      </c>
      <c r="BQ92" s="1">
        <v>18.9839878082275</v>
      </c>
      <c r="BR92" s="1">
        <v>19.7898349761962</v>
      </c>
      <c r="BS92" s="1">
        <v>18.498561859130799</v>
      </c>
      <c r="BT92" s="1">
        <v>17.0404663085937</v>
      </c>
      <c r="BU92" s="1">
        <v>29.168987274169901</v>
      </c>
      <c r="BV92" s="1">
        <v>19.851352691650298</v>
      </c>
      <c r="BW92" s="1">
        <v>18.424375534057599</v>
      </c>
      <c r="BX92" s="1">
        <v>17.471691131591701</v>
      </c>
      <c r="BY92" s="1">
        <v>19.712215423583899</v>
      </c>
      <c r="BZ92" s="1">
        <v>26.906885147094702</v>
      </c>
      <c r="CA92" s="1">
        <v>19.244283676147401</v>
      </c>
      <c r="CB92" s="1">
        <v>16.810062408447202</v>
      </c>
      <c r="CC92" s="1">
        <v>19.9006748199462</v>
      </c>
      <c r="CD92" s="1">
        <v>19.719150543212798</v>
      </c>
      <c r="CE92" s="1">
        <v>19.701002120971602</v>
      </c>
      <c r="CF92" s="1">
        <v>28.659303665161101</v>
      </c>
      <c r="CG92" s="1">
        <v>20.967878341674801</v>
      </c>
      <c r="CH92" s="1">
        <v>18.986270904541001</v>
      </c>
      <c r="CI92" s="1">
        <v>16.9063816070556</v>
      </c>
      <c r="CJ92" s="1">
        <v>19.8936862945556</v>
      </c>
      <c r="CK92" s="1">
        <v>16.445426940917901</v>
      </c>
      <c r="CL92" s="1">
        <v>20.659122467041001</v>
      </c>
      <c r="CM92" s="1">
        <v>19.879817962646399</v>
      </c>
      <c r="CN92" s="1">
        <v>0</v>
      </c>
      <c r="CO92" s="1">
        <v>17.567153930663999</v>
      </c>
      <c r="CP92" s="1">
        <v>17.7903442382812</v>
      </c>
      <c r="CQ92" s="1">
        <v>18.585996627807599</v>
      </c>
      <c r="CR92" s="1">
        <v>16.58056640625</v>
      </c>
      <c r="CS92" s="1">
        <v>20.973546981811499</v>
      </c>
      <c r="CT92" s="1">
        <v>27.9717407226562</v>
      </c>
      <c r="CU92" s="1">
        <v>28.958713531494102</v>
      </c>
      <c r="CV92" s="1">
        <v>17.918474197387599</v>
      </c>
    </row>
    <row r="93" spans="1:100" ht="28" customHeight="1" x14ac:dyDescent="0.3">
      <c r="A93" s="1">
        <v>27.705827713012599</v>
      </c>
      <c r="B93" s="1">
        <v>15.876318931579499</v>
      </c>
      <c r="C93" s="1">
        <v>17.7941570281982</v>
      </c>
      <c r="D93" s="1">
        <v>26.104446411132798</v>
      </c>
      <c r="E93" s="1">
        <v>15.3966350555419</v>
      </c>
      <c r="F93" s="1">
        <v>16.7677307128906</v>
      </c>
      <c r="G93" s="1">
        <v>19.463951110839801</v>
      </c>
      <c r="H93" s="1">
        <v>16.700403213500898</v>
      </c>
      <c r="I93" s="1">
        <v>26.848646163940401</v>
      </c>
      <c r="J93" s="1">
        <v>15.1933574676513</v>
      </c>
      <c r="K93" s="1">
        <v>14.851859092712401</v>
      </c>
      <c r="L93" s="1">
        <v>14.5906772613525</v>
      </c>
      <c r="M93" s="1">
        <v>28.1335124969482</v>
      </c>
      <c r="N93" s="1">
        <v>18.939266204833899</v>
      </c>
      <c r="O93" s="1">
        <v>14.848760604858301</v>
      </c>
      <c r="P93" s="1">
        <v>28.932380676269499</v>
      </c>
      <c r="Q93" s="1">
        <v>17.2636699676513</v>
      </c>
      <c r="R93" s="1">
        <v>27.447166442871001</v>
      </c>
      <c r="S93" s="1">
        <v>14.427496910095201</v>
      </c>
      <c r="T93" s="1">
        <v>17.709484100341701</v>
      </c>
      <c r="U93" s="1">
        <v>16.677230834960898</v>
      </c>
      <c r="V93" s="1">
        <v>17.936107635498001</v>
      </c>
      <c r="W93" s="1">
        <v>14.8224277496337</v>
      </c>
      <c r="X93" s="1">
        <v>15.934947013854901</v>
      </c>
      <c r="Y93" s="1">
        <v>16.2840576171875</v>
      </c>
      <c r="Z93" s="1">
        <v>18.117317199706999</v>
      </c>
      <c r="AA93" s="1">
        <v>27.296409606933501</v>
      </c>
      <c r="AB93" s="1">
        <v>15.2370748519897</v>
      </c>
      <c r="AC93" s="1">
        <v>16.5755710601806</v>
      </c>
      <c r="AD93" s="1">
        <v>15.565959930419901</v>
      </c>
      <c r="AE93" s="1">
        <v>18.270481109619102</v>
      </c>
      <c r="AF93" s="1">
        <v>18.3268318176269</v>
      </c>
      <c r="AG93" s="1">
        <v>27.876253128051701</v>
      </c>
      <c r="AH93" s="1">
        <v>15.177543640136699</v>
      </c>
      <c r="AI93" s="1">
        <v>18.053339004516602</v>
      </c>
      <c r="AJ93" s="1">
        <v>16.507986068725501</v>
      </c>
      <c r="AK93" s="1">
        <v>17.1935424804687</v>
      </c>
      <c r="AL93" s="1">
        <v>19.998088836669901</v>
      </c>
      <c r="AM93" s="1">
        <v>17.891704559326101</v>
      </c>
      <c r="AN93" s="1">
        <v>15.5123491287231</v>
      </c>
      <c r="AO93" s="1">
        <v>16.084938049316399</v>
      </c>
      <c r="AP93" s="1">
        <v>17.826217651367099</v>
      </c>
      <c r="AQ93" s="1">
        <v>16.264369964599599</v>
      </c>
      <c r="AR93" s="1">
        <v>18.630794525146399</v>
      </c>
      <c r="AS93" s="1">
        <v>21.368066787719702</v>
      </c>
      <c r="AT93" s="1">
        <v>17.999416351318299</v>
      </c>
      <c r="AU93" s="1">
        <v>17.183767318725501</v>
      </c>
      <c r="AV93" s="1">
        <v>16.070110321044901</v>
      </c>
      <c r="AW93" s="1">
        <v>26.808301925659102</v>
      </c>
      <c r="AX93" s="1">
        <v>27.929630279541001</v>
      </c>
      <c r="AY93" s="1">
        <v>16.9459114074707</v>
      </c>
      <c r="AZ93" s="1">
        <v>17.098514556884702</v>
      </c>
      <c r="BA93" s="1">
        <v>16.4195041656494</v>
      </c>
      <c r="BB93" s="1">
        <v>17.447557449340799</v>
      </c>
      <c r="BC93" s="1">
        <v>18.947364807128899</v>
      </c>
      <c r="BD93" s="1">
        <v>27.365032196044901</v>
      </c>
      <c r="BE93" s="1">
        <v>19.2641487121582</v>
      </c>
      <c r="BF93" s="1">
        <v>27.351282119750898</v>
      </c>
      <c r="BG93" s="1">
        <v>16.654270172119102</v>
      </c>
      <c r="BH93" s="1">
        <v>15.353141784667899</v>
      </c>
      <c r="BI93" s="1">
        <v>27.226158142089801</v>
      </c>
      <c r="BJ93" s="1">
        <v>17.998994827270501</v>
      </c>
      <c r="BK93" s="1">
        <v>26.543519973754801</v>
      </c>
      <c r="BL93" s="1">
        <v>26.212551116943299</v>
      </c>
      <c r="BM93" s="1">
        <v>15.4787044525146</v>
      </c>
      <c r="BN93" s="1">
        <v>14.983964920043899</v>
      </c>
      <c r="BO93" s="1">
        <v>16.938468933105401</v>
      </c>
      <c r="BP93" s="1">
        <v>15.929657936096101</v>
      </c>
      <c r="BQ93" s="1">
        <v>17.312330245971602</v>
      </c>
      <c r="BR93" s="1">
        <v>18.230852127075099</v>
      </c>
      <c r="BS93" s="1">
        <v>16.708517074584901</v>
      </c>
      <c r="BT93" s="1">
        <v>15.286108970641999</v>
      </c>
      <c r="BU93" s="1">
        <v>28.581417083740199</v>
      </c>
      <c r="BV93" s="1">
        <v>18.102108001708899</v>
      </c>
      <c r="BW93" s="1">
        <v>16.633129119873001</v>
      </c>
      <c r="BX93" s="1">
        <v>15.5588312149047</v>
      </c>
      <c r="BY93" s="1">
        <v>18.3024368286132</v>
      </c>
      <c r="BZ93" s="1">
        <v>26.161199569702099</v>
      </c>
      <c r="CA93" s="1">
        <v>17.219530105590799</v>
      </c>
      <c r="CB93" s="1">
        <v>14.9488258361816</v>
      </c>
      <c r="CC93" s="1">
        <v>18.272933959960898</v>
      </c>
      <c r="CD93" s="1">
        <v>18.613611221313398</v>
      </c>
      <c r="CE93" s="1">
        <v>18.3463535308837</v>
      </c>
      <c r="CF93" s="1">
        <v>28.258815765380799</v>
      </c>
      <c r="CG93" s="1">
        <v>19.575889587402301</v>
      </c>
      <c r="CH93" s="1">
        <v>17.559007644653299</v>
      </c>
      <c r="CI93" s="1">
        <v>14.941341400146401</v>
      </c>
      <c r="CJ93" s="1">
        <v>18.588417053222599</v>
      </c>
      <c r="CK93" s="1">
        <v>14.437170982360801</v>
      </c>
      <c r="CL93" s="1">
        <v>19.5556621551513</v>
      </c>
      <c r="CM93" s="1">
        <v>18.771923065185501</v>
      </c>
      <c r="CN93" s="1">
        <v>17.567153930663999</v>
      </c>
      <c r="CO93" s="1">
        <v>0</v>
      </c>
      <c r="CP93" s="1">
        <v>15.7319746017456</v>
      </c>
      <c r="CQ93" s="1">
        <v>16.890687942504801</v>
      </c>
      <c r="CR93" s="1">
        <v>14.9020385742187</v>
      </c>
      <c r="CS93" s="1">
        <v>19.314212799072202</v>
      </c>
      <c r="CT93" s="1">
        <v>27.045139312744102</v>
      </c>
      <c r="CU93" s="1">
        <v>28.385616302490199</v>
      </c>
      <c r="CV93" s="1">
        <v>16.644308090209901</v>
      </c>
    </row>
    <row r="94" spans="1:100" ht="28" customHeight="1" x14ac:dyDescent="0.3">
      <c r="A94" s="1">
        <v>27.8360881805419</v>
      </c>
      <c r="B94" s="1">
        <v>16.0330486297607</v>
      </c>
      <c r="C94" s="1">
        <v>17.738990783691399</v>
      </c>
      <c r="D94" s="1">
        <v>25.868511199951101</v>
      </c>
      <c r="E94" s="1">
        <v>15.548137664794901</v>
      </c>
      <c r="F94" s="1">
        <v>16.824079513549801</v>
      </c>
      <c r="G94" s="1">
        <v>19.334947586059499</v>
      </c>
      <c r="H94" s="1">
        <v>16.9545288085937</v>
      </c>
      <c r="I94" s="1">
        <v>26.975944519042901</v>
      </c>
      <c r="J94" s="1">
        <v>15.064250946044901</v>
      </c>
      <c r="K94" s="1">
        <v>15.024284362792899</v>
      </c>
      <c r="L94" s="1">
        <v>14.7294797897338</v>
      </c>
      <c r="M94" s="1">
        <v>28.091020584106399</v>
      </c>
      <c r="N94" s="1">
        <v>18.9076747894287</v>
      </c>
      <c r="O94" s="1">
        <v>15.0687189102172</v>
      </c>
      <c r="P94" s="1">
        <v>28.925107955932599</v>
      </c>
      <c r="Q94" s="1">
        <v>17.441289901733398</v>
      </c>
      <c r="R94" s="1">
        <v>27.380174636840799</v>
      </c>
      <c r="S94" s="1">
        <v>14.668149948120099</v>
      </c>
      <c r="T94" s="1">
        <v>17.8256816864013</v>
      </c>
      <c r="U94" s="1">
        <v>16.589662551879801</v>
      </c>
      <c r="V94" s="1">
        <v>17.698863983154201</v>
      </c>
      <c r="W94" s="1">
        <v>14.772417068481399</v>
      </c>
      <c r="X94" s="1">
        <v>15.989055633544901</v>
      </c>
      <c r="Y94" s="1">
        <v>16.193244934081999</v>
      </c>
      <c r="Z94" s="1">
        <v>18.190410614013601</v>
      </c>
      <c r="AA94" s="1">
        <v>27.1550998687744</v>
      </c>
      <c r="AB94" s="1">
        <v>15.2091045379638</v>
      </c>
      <c r="AC94" s="1">
        <v>16.801296234130799</v>
      </c>
      <c r="AD94" s="1">
        <v>15.548220634460399</v>
      </c>
      <c r="AE94" s="1">
        <v>18.239566802978501</v>
      </c>
      <c r="AF94" s="1">
        <v>18.562313079833899</v>
      </c>
      <c r="AG94" s="1">
        <v>28.052562713623001</v>
      </c>
      <c r="AH94" s="1">
        <v>15.173393249511699</v>
      </c>
      <c r="AI94" s="1">
        <v>17.8072910308837</v>
      </c>
      <c r="AJ94" s="1">
        <v>16.5428352355957</v>
      </c>
      <c r="AK94" s="1">
        <v>17.3252639770507</v>
      </c>
      <c r="AL94" s="1">
        <v>20.136539459228501</v>
      </c>
      <c r="AM94" s="1">
        <v>17.8439407348632</v>
      </c>
      <c r="AN94" s="1">
        <v>15.630739212036101</v>
      </c>
      <c r="AO94" s="1">
        <v>15.9943399429321</v>
      </c>
      <c r="AP94" s="1">
        <v>17.7701110839843</v>
      </c>
      <c r="AQ94" s="1">
        <v>16.0411281585693</v>
      </c>
      <c r="AR94" s="1">
        <v>19.006374359130799</v>
      </c>
      <c r="AS94" s="1">
        <v>21.171098709106399</v>
      </c>
      <c r="AT94" s="1">
        <v>18.221498489379801</v>
      </c>
      <c r="AU94" s="1">
        <v>17.128547668456999</v>
      </c>
      <c r="AV94" s="1">
        <v>16.177543640136701</v>
      </c>
      <c r="AW94" s="1">
        <v>26.791481018066399</v>
      </c>
      <c r="AX94" s="1">
        <v>27.662437438964801</v>
      </c>
      <c r="AY94" s="1">
        <v>16.9102878570556</v>
      </c>
      <c r="AZ94" s="1">
        <v>17.1484355926513</v>
      </c>
      <c r="BA94" s="1">
        <v>16.350997924804599</v>
      </c>
      <c r="BB94" s="1">
        <v>17.536317825317301</v>
      </c>
      <c r="BC94" s="1">
        <v>19.1095886230468</v>
      </c>
      <c r="BD94" s="1">
        <v>27.289226531982401</v>
      </c>
      <c r="BE94" s="1">
        <v>19.6061992645263</v>
      </c>
      <c r="BF94" s="1">
        <v>27.262037277221602</v>
      </c>
      <c r="BG94" s="1">
        <v>16.5937595367431</v>
      </c>
      <c r="BH94" s="1">
        <v>15.628190040588301</v>
      </c>
      <c r="BI94" s="1">
        <v>27.212820053100501</v>
      </c>
      <c r="BJ94" s="1">
        <v>18.118745803833001</v>
      </c>
      <c r="BK94" s="1">
        <v>26.590021133422798</v>
      </c>
      <c r="BL94" s="1">
        <v>26.260267257690401</v>
      </c>
      <c r="BM94" s="1">
        <v>15.3179454803466</v>
      </c>
      <c r="BN94" s="1">
        <v>15.065289497375399</v>
      </c>
      <c r="BO94" s="1">
        <v>16.8894348144531</v>
      </c>
      <c r="BP94" s="1">
        <v>16.096290588378899</v>
      </c>
      <c r="BQ94" s="1">
        <v>17.416265487670898</v>
      </c>
      <c r="BR94" s="1">
        <v>18.3573913574218</v>
      </c>
      <c r="BS94" s="1">
        <v>16.7714939117431</v>
      </c>
      <c r="BT94" s="1">
        <v>15.411338806152299</v>
      </c>
      <c r="BU94" s="1">
        <v>28.564100265502901</v>
      </c>
      <c r="BV94" s="1">
        <v>18.247606277465799</v>
      </c>
      <c r="BW94" s="1">
        <v>16.6260986328125</v>
      </c>
      <c r="BX94" s="1">
        <v>15.7126398086547</v>
      </c>
      <c r="BY94" s="1">
        <v>18.431713104248001</v>
      </c>
      <c r="BZ94" s="1">
        <v>26.163988113403299</v>
      </c>
      <c r="CA94" s="1">
        <v>17.436487197875898</v>
      </c>
      <c r="CB94" s="1">
        <v>15.1086158752441</v>
      </c>
      <c r="CC94" s="1">
        <v>18.483533859252901</v>
      </c>
      <c r="CD94" s="1">
        <v>18.465120315551701</v>
      </c>
      <c r="CE94" s="1">
        <v>18.294054031371999</v>
      </c>
      <c r="CF94" s="1">
        <v>28.247255325317301</v>
      </c>
      <c r="CG94" s="1">
        <v>19.793317794799801</v>
      </c>
      <c r="CH94" s="1">
        <v>17.338565826416001</v>
      </c>
      <c r="CI94" s="1">
        <v>14.964467048645</v>
      </c>
      <c r="CJ94" s="1">
        <v>18.534862518310501</v>
      </c>
      <c r="CK94" s="1">
        <v>14.610603332519499</v>
      </c>
      <c r="CL94" s="1">
        <v>19.637453079223601</v>
      </c>
      <c r="CM94" s="1">
        <v>18.982641220092699</v>
      </c>
      <c r="CN94" s="1">
        <v>17.7903442382812</v>
      </c>
      <c r="CO94" s="1">
        <v>15.7319746017456</v>
      </c>
      <c r="CP94" s="1">
        <v>0.257990002632141</v>
      </c>
      <c r="CQ94" s="1">
        <v>16.987459182739201</v>
      </c>
      <c r="CR94" s="1">
        <v>15.064927101135201</v>
      </c>
      <c r="CS94" s="1">
        <v>19.9692993164062</v>
      </c>
      <c r="CT94" s="1">
        <v>26.9973850250244</v>
      </c>
      <c r="CU94" s="1">
        <v>28.366987228393501</v>
      </c>
      <c r="CV94" s="1">
        <v>16.504508972167901</v>
      </c>
    </row>
    <row r="95" spans="1:100" ht="28" customHeight="1" x14ac:dyDescent="0.3">
      <c r="A95" s="1">
        <v>28.633394241333001</v>
      </c>
      <c r="B95" s="1">
        <v>16.871746063232401</v>
      </c>
      <c r="C95" s="1">
        <v>18.648880004882798</v>
      </c>
      <c r="D95" s="1">
        <v>26.766868591308501</v>
      </c>
      <c r="E95" s="1">
        <v>16.755273818969702</v>
      </c>
      <c r="F95" s="1">
        <v>18.009811401367099</v>
      </c>
      <c r="G95" s="1">
        <v>20.175193786621001</v>
      </c>
      <c r="H95" s="1">
        <v>17.994787216186499</v>
      </c>
      <c r="I95" s="1">
        <v>27.927371978759702</v>
      </c>
      <c r="J95" s="1">
        <v>16.427932739257798</v>
      </c>
      <c r="K95" s="1">
        <v>16.422185897827099</v>
      </c>
      <c r="L95" s="1">
        <v>15.974997520446699</v>
      </c>
      <c r="M95" s="1">
        <v>29.068140029907202</v>
      </c>
      <c r="N95" s="1">
        <v>19.696180343627901</v>
      </c>
      <c r="O95" s="1">
        <v>16.067235946655199</v>
      </c>
      <c r="P95" s="1">
        <v>29.857915878295898</v>
      </c>
      <c r="Q95" s="1">
        <v>18.491970062255799</v>
      </c>
      <c r="R95" s="1">
        <v>28.4706096649169</v>
      </c>
      <c r="S95" s="1">
        <v>15.698904991149901</v>
      </c>
      <c r="T95" s="1">
        <v>18.724672317504801</v>
      </c>
      <c r="U95" s="1">
        <v>17.783504486083899</v>
      </c>
      <c r="V95" s="1">
        <v>18.764476776123001</v>
      </c>
      <c r="W95" s="1">
        <v>16.1255187988281</v>
      </c>
      <c r="X95" s="1">
        <v>17.032737731933501</v>
      </c>
      <c r="Y95" s="1">
        <v>17.243125915527301</v>
      </c>
      <c r="Z95" s="1">
        <v>18.824304580688398</v>
      </c>
      <c r="AA95" s="1">
        <v>28.081731796264599</v>
      </c>
      <c r="AB95" s="1">
        <v>16.3653163909912</v>
      </c>
      <c r="AC95" s="1">
        <v>17.557764053344702</v>
      </c>
      <c r="AD95" s="1">
        <v>16.648626327514599</v>
      </c>
      <c r="AE95" s="1">
        <v>19.3294277191162</v>
      </c>
      <c r="AF95" s="1">
        <v>19.81223487854</v>
      </c>
      <c r="AG95" s="1">
        <v>28.813074111938398</v>
      </c>
      <c r="AH95" s="1">
        <v>16.826389312744102</v>
      </c>
      <c r="AI95" s="1">
        <v>19.105262756347599</v>
      </c>
      <c r="AJ95" s="1">
        <v>17.757022857666001</v>
      </c>
      <c r="AK95" s="1">
        <v>18.266849517822202</v>
      </c>
      <c r="AL95" s="1">
        <v>21.0648880004882</v>
      </c>
      <c r="AM95" s="1">
        <v>18.8698215484619</v>
      </c>
      <c r="AN95" s="1">
        <v>16.769371032714801</v>
      </c>
      <c r="AO95" s="1">
        <v>17.1482219696044</v>
      </c>
      <c r="AP95" s="1">
        <v>18.727178573608398</v>
      </c>
      <c r="AQ95" s="1">
        <v>17.177198410034102</v>
      </c>
      <c r="AR95" s="1">
        <v>19.751867294311499</v>
      </c>
      <c r="AS95" s="1">
        <v>22.636619567871001</v>
      </c>
      <c r="AT95" s="1">
        <v>19.1878547668457</v>
      </c>
      <c r="AU95" s="1">
        <v>18.0108833312988</v>
      </c>
      <c r="AV95" s="1">
        <v>17.1341018676757</v>
      </c>
      <c r="AW95" s="1">
        <v>27.625547409057599</v>
      </c>
      <c r="AX95" s="1">
        <v>28.560380935668899</v>
      </c>
      <c r="AY95" s="1">
        <v>17.940685272216701</v>
      </c>
      <c r="AZ95" s="1">
        <v>18.304731369018501</v>
      </c>
      <c r="BA95" s="1">
        <v>17.5126838684082</v>
      </c>
      <c r="BB95" s="1">
        <v>18.109432220458899</v>
      </c>
      <c r="BC95" s="1">
        <v>20.262365341186499</v>
      </c>
      <c r="BD95" s="1">
        <v>28.3526496887207</v>
      </c>
      <c r="BE95" s="1">
        <v>20.264968872070298</v>
      </c>
      <c r="BF95" s="1">
        <v>28.200065612792901</v>
      </c>
      <c r="BG95" s="1">
        <v>17.744258880615199</v>
      </c>
      <c r="BH95" s="1">
        <v>16.7840576171875</v>
      </c>
      <c r="BI95" s="1">
        <v>28.136537551879801</v>
      </c>
      <c r="BJ95" s="1">
        <v>19.035049438476499</v>
      </c>
      <c r="BK95" s="1">
        <v>27.474546432495099</v>
      </c>
      <c r="BL95" s="1">
        <v>27.092943191528299</v>
      </c>
      <c r="BM95" s="1">
        <v>16.6854133605957</v>
      </c>
      <c r="BN95" s="1">
        <v>16.366743087768501</v>
      </c>
      <c r="BO95" s="1">
        <v>18.310857772827099</v>
      </c>
      <c r="BP95" s="1">
        <v>17.204492568969702</v>
      </c>
      <c r="BQ95" s="1">
        <v>18.670547485351499</v>
      </c>
      <c r="BR95" s="1">
        <v>19.067792892456001</v>
      </c>
      <c r="BS95" s="1">
        <v>18.163627624511701</v>
      </c>
      <c r="BT95" s="1">
        <v>16.5346279144287</v>
      </c>
      <c r="BU95" s="1">
        <v>29.408670425415</v>
      </c>
      <c r="BV95" s="1">
        <v>19.145776748657202</v>
      </c>
      <c r="BW95" s="1">
        <v>17.696437835693299</v>
      </c>
      <c r="BX95" s="1">
        <v>16.814748764038001</v>
      </c>
      <c r="BY95" s="1">
        <v>19.407415390014599</v>
      </c>
      <c r="BZ95" s="1">
        <v>27.004632949829102</v>
      </c>
      <c r="CA95" s="1">
        <v>18.6736850738525</v>
      </c>
      <c r="CB95" s="1">
        <v>16.345003128051701</v>
      </c>
      <c r="CC95" s="1">
        <v>19.440069198608398</v>
      </c>
      <c r="CD95" s="1">
        <v>19.587902069091701</v>
      </c>
      <c r="CE95" s="1">
        <v>19.234336853027301</v>
      </c>
      <c r="CF95" s="1">
        <v>29.0714416503906</v>
      </c>
      <c r="CG95" s="1">
        <v>20.343511581420898</v>
      </c>
      <c r="CH95" s="1">
        <v>18.4258213043212</v>
      </c>
      <c r="CI95" s="1">
        <v>16.409877777099599</v>
      </c>
      <c r="CJ95" s="1">
        <v>19.650087356567301</v>
      </c>
      <c r="CK95" s="1">
        <v>15.698138236999499</v>
      </c>
      <c r="CL95" s="1">
        <v>20.2249546051025</v>
      </c>
      <c r="CM95" s="1">
        <v>19.937294006347599</v>
      </c>
      <c r="CN95" s="1">
        <v>18.585996627807599</v>
      </c>
      <c r="CO95" s="1">
        <v>16.890687942504801</v>
      </c>
      <c r="CP95" s="1">
        <v>16.987459182739201</v>
      </c>
      <c r="CQ95" s="1">
        <v>0.37688735127449002</v>
      </c>
      <c r="CR95" s="1">
        <v>15.639874458312899</v>
      </c>
      <c r="CS95" s="1">
        <v>20.7911682128906</v>
      </c>
      <c r="CT95" s="1">
        <v>27.981803894042901</v>
      </c>
      <c r="CU95" s="1">
        <v>29.278465270996001</v>
      </c>
      <c r="CV95" s="1">
        <v>17.608261108398398</v>
      </c>
    </row>
    <row r="96" spans="1:100" ht="28" customHeight="1" x14ac:dyDescent="0.3">
      <c r="A96" s="1">
        <v>27.326950073242099</v>
      </c>
      <c r="B96" s="1">
        <v>14.8072910308837</v>
      </c>
      <c r="C96" s="1">
        <v>16.671739578246999</v>
      </c>
      <c r="D96" s="1">
        <v>25.369829177856399</v>
      </c>
      <c r="E96" s="1">
        <v>14.430412292480399</v>
      </c>
      <c r="F96" s="1">
        <v>16.122184753417901</v>
      </c>
      <c r="G96" s="1">
        <v>18.631965637206999</v>
      </c>
      <c r="H96" s="1">
        <v>15.794822692871</v>
      </c>
      <c r="I96" s="1">
        <v>26.347454071044901</v>
      </c>
      <c r="J96" s="1">
        <v>13.97492313385</v>
      </c>
      <c r="K96" s="1">
        <v>13.901175498962401</v>
      </c>
      <c r="L96" s="1">
        <v>13.4837131500244</v>
      </c>
      <c r="M96" s="1">
        <v>27.640802383422798</v>
      </c>
      <c r="N96" s="1">
        <v>18.0456237792968</v>
      </c>
      <c r="O96" s="1">
        <v>13.735894203186</v>
      </c>
      <c r="P96" s="1">
        <v>28.599987030029201</v>
      </c>
      <c r="Q96" s="1">
        <v>16.4564895629882</v>
      </c>
      <c r="R96" s="1">
        <v>27.091945648193299</v>
      </c>
      <c r="S96" s="1">
        <v>13.6341905593872</v>
      </c>
      <c r="T96" s="1">
        <v>16.647600173950099</v>
      </c>
      <c r="U96" s="1">
        <v>15.580420494079499</v>
      </c>
      <c r="V96" s="1">
        <v>16.7462463378906</v>
      </c>
      <c r="W96" s="1">
        <v>13.706233978271401</v>
      </c>
      <c r="X96" s="1">
        <v>14.565547943115201</v>
      </c>
      <c r="Y96" s="1">
        <v>15.0947971343994</v>
      </c>
      <c r="Z96" s="1">
        <v>17.156953811645501</v>
      </c>
      <c r="AA96" s="1">
        <v>26.880363464355401</v>
      </c>
      <c r="AB96" s="1">
        <v>13.898247718811</v>
      </c>
      <c r="AC96" s="1">
        <v>15.3945751190185</v>
      </c>
      <c r="AD96" s="1">
        <v>14.1756544113159</v>
      </c>
      <c r="AE96" s="1">
        <v>17.465852737426701</v>
      </c>
      <c r="AF96" s="1">
        <v>17.510936737060501</v>
      </c>
      <c r="AG96" s="1">
        <v>27.558137893676701</v>
      </c>
      <c r="AH96" s="1">
        <v>13.913814544677701</v>
      </c>
      <c r="AI96" s="1">
        <v>16.9090270996093</v>
      </c>
      <c r="AJ96" s="1">
        <v>15.4696903228759</v>
      </c>
      <c r="AK96" s="1">
        <v>16.152145385742099</v>
      </c>
      <c r="AL96" s="1">
        <v>19.2906169891357</v>
      </c>
      <c r="AM96" s="1">
        <v>16.584241867065401</v>
      </c>
      <c r="AN96" s="1">
        <v>14.516441345214799</v>
      </c>
      <c r="AO96" s="1">
        <v>14.851410865783601</v>
      </c>
      <c r="AP96" s="1">
        <v>16.915927886962798</v>
      </c>
      <c r="AQ96" s="1">
        <v>15.2091159820556</v>
      </c>
      <c r="AR96" s="1">
        <v>18.120864868163999</v>
      </c>
      <c r="AS96" s="1">
        <v>20.7613105773925</v>
      </c>
      <c r="AT96" s="1">
        <v>17.008241653442301</v>
      </c>
      <c r="AU96" s="1">
        <v>16.402265548706001</v>
      </c>
      <c r="AV96" s="1">
        <v>14.9255809783935</v>
      </c>
      <c r="AW96" s="1">
        <v>26.332174301147401</v>
      </c>
      <c r="AX96" s="1">
        <v>27.2924690246582</v>
      </c>
      <c r="AY96" s="1">
        <v>15.7847280502319</v>
      </c>
      <c r="AZ96" s="1">
        <v>16.1478881835937</v>
      </c>
      <c r="BA96" s="1">
        <v>15.3141717910766</v>
      </c>
      <c r="BB96" s="1">
        <v>16.445507049560501</v>
      </c>
      <c r="BC96" s="1">
        <v>18.344753265380799</v>
      </c>
      <c r="BD96" s="1">
        <v>27.110820770263601</v>
      </c>
      <c r="BE96" s="1">
        <v>18.698804855346602</v>
      </c>
      <c r="BF96" s="1">
        <v>26.912416458129801</v>
      </c>
      <c r="BG96" s="1">
        <v>15.532035827636699</v>
      </c>
      <c r="BH96" s="1">
        <v>14.3371267318725</v>
      </c>
      <c r="BI96" s="1">
        <v>26.935073852538999</v>
      </c>
      <c r="BJ96" s="1">
        <v>16.941209793090799</v>
      </c>
      <c r="BK96" s="1">
        <v>26.1641235351562</v>
      </c>
      <c r="BL96" s="1">
        <v>25.820072174072202</v>
      </c>
      <c r="BM96" s="1">
        <v>14.065600395202599</v>
      </c>
      <c r="BN96" s="1">
        <v>13.995992660522401</v>
      </c>
      <c r="BO96" s="1">
        <v>15.998664855956999</v>
      </c>
      <c r="BP96" s="1">
        <v>14.992957115173301</v>
      </c>
      <c r="BQ96" s="1">
        <v>16.3147583007812</v>
      </c>
      <c r="BR96" s="1">
        <v>17.220432281494102</v>
      </c>
      <c r="BS96" s="1">
        <v>15.962529182434</v>
      </c>
      <c r="BT96" s="1">
        <v>14.0900726318359</v>
      </c>
      <c r="BU96" s="1">
        <v>28.216869354248001</v>
      </c>
      <c r="BV96" s="1">
        <v>17.241796493530199</v>
      </c>
      <c r="BW96" s="1">
        <v>15.522203445434499</v>
      </c>
      <c r="BX96" s="1">
        <v>14.377804756164499</v>
      </c>
      <c r="BY96" s="1">
        <v>17.492975234985298</v>
      </c>
      <c r="BZ96" s="1">
        <v>25.809808731079102</v>
      </c>
      <c r="CA96" s="1">
        <v>16.6641025543212</v>
      </c>
      <c r="CB96" s="1">
        <v>13.9069814682006</v>
      </c>
      <c r="CC96" s="1">
        <v>17.420852661132798</v>
      </c>
      <c r="CD96" s="1">
        <v>17.4551982879638</v>
      </c>
      <c r="CE96" s="1">
        <v>17.348146438598601</v>
      </c>
      <c r="CF96" s="1">
        <v>27.801210403442301</v>
      </c>
      <c r="CG96" s="1">
        <v>18.785341262817301</v>
      </c>
      <c r="CH96" s="1">
        <v>16.130161285400298</v>
      </c>
      <c r="CI96" s="1">
        <v>13.7655277252197</v>
      </c>
      <c r="CJ96" s="1">
        <v>17.8695888519287</v>
      </c>
      <c r="CK96" s="1">
        <v>13.2419118881225</v>
      </c>
      <c r="CL96" s="1">
        <v>18.334211349487301</v>
      </c>
      <c r="CM96" s="1">
        <v>17.937171936035099</v>
      </c>
      <c r="CN96" s="1">
        <v>16.58056640625</v>
      </c>
      <c r="CO96" s="1">
        <v>14.9020385742187</v>
      </c>
      <c r="CP96" s="1">
        <v>15.064927101135201</v>
      </c>
      <c r="CQ96" s="1">
        <v>15.639874458312899</v>
      </c>
      <c r="CR96" s="1">
        <v>0</v>
      </c>
      <c r="CS96" s="1">
        <v>18.9695224761962</v>
      </c>
      <c r="CT96" s="1">
        <v>26.483531951904201</v>
      </c>
      <c r="CU96" s="1">
        <v>28.038341522216701</v>
      </c>
      <c r="CV96" s="1">
        <v>15.3549184799194</v>
      </c>
    </row>
    <row r="97" spans="1:100" ht="28" customHeight="1" x14ac:dyDescent="0.3">
      <c r="A97" s="1">
        <v>30.231340408325099</v>
      </c>
      <c r="B97" s="1">
        <v>19.9796142578125</v>
      </c>
      <c r="C97" s="1">
        <v>21.173677444458001</v>
      </c>
      <c r="D97" s="1">
        <v>28.585838317871001</v>
      </c>
      <c r="E97" s="1">
        <v>19.572717666625898</v>
      </c>
      <c r="F97" s="1">
        <v>20.486513137817301</v>
      </c>
      <c r="G97" s="1">
        <v>22.6717414855957</v>
      </c>
      <c r="H97" s="1">
        <v>20.243589401245099</v>
      </c>
      <c r="I97" s="1">
        <v>29.1841926574707</v>
      </c>
      <c r="J97" s="1">
        <v>19.372173309326101</v>
      </c>
      <c r="K97" s="1">
        <v>19.219963073730401</v>
      </c>
      <c r="L97" s="1">
        <v>18.806522369384702</v>
      </c>
      <c r="M97" s="1">
        <v>30.398231506347599</v>
      </c>
      <c r="N97" s="1">
        <v>22.496553421020501</v>
      </c>
      <c r="O97" s="1">
        <v>18.8692207336425</v>
      </c>
      <c r="P97" s="1">
        <v>31.443525314331001</v>
      </c>
      <c r="Q97" s="1">
        <v>20.958232879638601</v>
      </c>
      <c r="R97" s="1">
        <v>29.990398406982401</v>
      </c>
      <c r="S97" s="1">
        <v>18.571943283081001</v>
      </c>
      <c r="T97" s="1">
        <v>21.172451019287099</v>
      </c>
      <c r="U97" s="1">
        <v>20.426158905029201</v>
      </c>
      <c r="V97" s="1">
        <v>21.493679046630799</v>
      </c>
      <c r="W97" s="1">
        <v>18.945228576660099</v>
      </c>
      <c r="X97" s="1">
        <v>19.783409118652301</v>
      </c>
      <c r="Y97" s="1">
        <v>20.1058750152587</v>
      </c>
      <c r="Z97" s="1">
        <v>21.464210510253899</v>
      </c>
      <c r="AA97" s="1">
        <v>29.705949783325099</v>
      </c>
      <c r="AB97" s="1">
        <v>19.079444885253899</v>
      </c>
      <c r="AC97" s="1">
        <v>20.109584808349599</v>
      </c>
      <c r="AD97" s="1">
        <v>19.5290412902832</v>
      </c>
      <c r="AE97" s="1">
        <v>22.031282424926701</v>
      </c>
      <c r="AF97" s="1">
        <v>21.830074310302699</v>
      </c>
      <c r="AG97" s="1">
        <v>30.345615386962798</v>
      </c>
      <c r="AH97" s="1">
        <v>19.249576568603501</v>
      </c>
      <c r="AI97" s="1">
        <v>21.475770950317301</v>
      </c>
      <c r="AJ97" s="1">
        <v>20.317996978759702</v>
      </c>
      <c r="AK97" s="1">
        <v>20.7868347167968</v>
      </c>
      <c r="AL97" s="1">
        <v>23.288263320922798</v>
      </c>
      <c r="AM97" s="1">
        <v>21.344167709350501</v>
      </c>
      <c r="AN97" s="1">
        <v>19.560070037841701</v>
      </c>
      <c r="AO97" s="1">
        <v>19.5644721984863</v>
      </c>
      <c r="AP97" s="1">
        <v>21.424667358398398</v>
      </c>
      <c r="AQ97" s="1">
        <v>19.902725219726499</v>
      </c>
      <c r="AR97" s="1">
        <v>22.262105941772401</v>
      </c>
      <c r="AS97" s="1">
        <v>24.566921234130799</v>
      </c>
      <c r="AT97" s="1">
        <v>21.5499057769775</v>
      </c>
      <c r="AU97" s="1">
        <v>20.552511215209901</v>
      </c>
      <c r="AV97" s="1">
        <v>19.911663055419901</v>
      </c>
      <c r="AW97" s="1">
        <v>29.196231842041001</v>
      </c>
      <c r="AX97" s="1">
        <v>30.293735504150298</v>
      </c>
      <c r="AY97" s="1">
        <v>20.5092658996582</v>
      </c>
      <c r="AZ97" s="1">
        <v>20.573593139648398</v>
      </c>
      <c r="BA97" s="1">
        <v>20.329612731933501</v>
      </c>
      <c r="BB97" s="1">
        <v>21.006368637084901</v>
      </c>
      <c r="BC97" s="1">
        <v>22.428937911987301</v>
      </c>
      <c r="BD97" s="1">
        <v>29.861343383788999</v>
      </c>
      <c r="BE97" s="1">
        <v>22.639303207397401</v>
      </c>
      <c r="BF97" s="1">
        <v>29.754981994628899</v>
      </c>
      <c r="BG97" s="1">
        <v>20.491449356079102</v>
      </c>
      <c r="BH97" s="1">
        <v>19.370738983154201</v>
      </c>
      <c r="BI97" s="1">
        <v>29.5992527008056</v>
      </c>
      <c r="BJ97" s="1">
        <v>21.662389755248999</v>
      </c>
      <c r="BK97" s="1">
        <v>29.046276092529201</v>
      </c>
      <c r="BL97" s="1">
        <v>28.797103881835898</v>
      </c>
      <c r="BM97" s="1">
        <v>19.312669754028299</v>
      </c>
      <c r="BN97" s="1">
        <v>19.037691116333001</v>
      </c>
      <c r="BO97" s="1">
        <v>20.606298446655199</v>
      </c>
      <c r="BP97" s="1">
        <v>19.9059658050537</v>
      </c>
      <c r="BQ97" s="1">
        <v>20.946910858154201</v>
      </c>
      <c r="BR97" s="1">
        <v>21.584863662719702</v>
      </c>
      <c r="BS97" s="1">
        <v>20.525831222534102</v>
      </c>
      <c r="BT97" s="1">
        <v>19.083112716674801</v>
      </c>
      <c r="BU97" s="1">
        <v>31.072952270507798</v>
      </c>
      <c r="BV97" s="1">
        <v>21.646652221679599</v>
      </c>
      <c r="BW97" s="1">
        <v>20.165601730346602</v>
      </c>
      <c r="BX97" s="1">
        <v>19.484645843505799</v>
      </c>
      <c r="BY97" s="1">
        <v>21.5055618286132</v>
      </c>
      <c r="BZ97" s="1">
        <v>28.763650894165</v>
      </c>
      <c r="CA97" s="1">
        <v>20.577919006347599</v>
      </c>
      <c r="CB97" s="1">
        <v>18.766761779785099</v>
      </c>
      <c r="CC97" s="1">
        <v>21.753862380981399</v>
      </c>
      <c r="CD97" s="1">
        <v>21.7020359039306</v>
      </c>
      <c r="CE97" s="1">
        <v>21.724458694458001</v>
      </c>
      <c r="CF97" s="1">
        <v>30.4920654296875</v>
      </c>
      <c r="CG97" s="1">
        <v>22.995632171630799</v>
      </c>
      <c r="CH97" s="1">
        <v>20.738140106201101</v>
      </c>
      <c r="CI97" s="1">
        <v>19.067966461181602</v>
      </c>
      <c r="CJ97" s="1">
        <v>21.7777595520019</v>
      </c>
      <c r="CK97" s="1">
        <v>18.632833480834901</v>
      </c>
      <c r="CL97" s="1">
        <v>22.840059280395501</v>
      </c>
      <c r="CM97" s="1">
        <v>22.193040847778299</v>
      </c>
      <c r="CN97" s="1">
        <v>20.973546981811499</v>
      </c>
      <c r="CO97" s="1">
        <v>19.314212799072202</v>
      </c>
      <c r="CP97" s="1">
        <v>19.9692993164062</v>
      </c>
      <c r="CQ97" s="1">
        <v>20.7911682128906</v>
      </c>
      <c r="CR97" s="1">
        <v>18.9695224761962</v>
      </c>
      <c r="CS97" s="1">
        <v>0</v>
      </c>
      <c r="CT97" s="1">
        <v>29.4314785003662</v>
      </c>
      <c r="CU97" s="1">
        <v>30.780778884887599</v>
      </c>
      <c r="CV97" s="1">
        <v>20.165081024169901</v>
      </c>
    </row>
    <row r="98" spans="1:100" ht="28" customHeight="1" x14ac:dyDescent="0.3">
      <c r="A98" s="1">
        <v>19.6067295074462</v>
      </c>
      <c r="B98" s="1">
        <v>27.218553543090799</v>
      </c>
      <c r="C98" s="1">
        <v>27.318466186523398</v>
      </c>
      <c r="D98" s="1">
        <v>18.9791355133056</v>
      </c>
      <c r="E98" s="1">
        <v>26.703636169433501</v>
      </c>
      <c r="F98" s="1">
        <v>27.254812240600501</v>
      </c>
      <c r="G98" s="1">
        <v>29.144716262817301</v>
      </c>
      <c r="H98" s="1">
        <v>27.326808929443299</v>
      </c>
      <c r="I98" s="1">
        <v>18.8342266082763</v>
      </c>
      <c r="J98" s="1">
        <v>26.7719402313232</v>
      </c>
      <c r="K98" s="1">
        <v>26.046794891357401</v>
      </c>
      <c r="L98" s="1">
        <v>26.170122146606399</v>
      </c>
      <c r="M98" s="1">
        <v>19.319919586181602</v>
      </c>
      <c r="N98" s="1">
        <v>29.4170722961425</v>
      </c>
      <c r="O98" s="1">
        <v>26.473075866699201</v>
      </c>
      <c r="P98" s="1">
        <v>20.249984741210898</v>
      </c>
      <c r="Q98" s="1">
        <v>27.8294162750244</v>
      </c>
      <c r="R98" s="1">
        <v>18.947105407714801</v>
      </c>
      <c r="S98" s="1">
        <v>25.623350143432599</v>
      </c>
      <c r="T98" s="1">
        <v>27.5172805786132</v>
      </c>
      <c r="U98" s="1">
        <v>27.5474948883056</v>
      </c>
      <c r="V98" s="1">
        <v>27.989629745483398</v>
      </c>
      <c r="W98" s="1">
        <v>26.516656875610298</v>
      </c>
      <c r="X98" s="1">
        <v>26.965944290161101</v>
      </c>
      <c r="Y98" s="1">
        <v>26.977432250976499</v>
      </c>
      <c r="Z98" s="1">
        <v>27.9792881011962</v>
      </c>
      <c r="AA98" s="1">
        <v>19.498060226440401</v>
      </c>
      <c r="AB98" s="1">
        <v>26.245529174804599</v>
      </c>
      <c r="AC98" s="1">
        <v>27.077669143676701</v>
      </c>
      <c r="AD98" s="1">
        <v>26.73118019104</v>
      </c>
      <c r="AE98" s="1">
        <v>28.758649826049801</v>
      </c>
      <c r="AF98" s="1">
        <v>29.105001449584901</v>
      </c>
      <c r="AG98" s="1">
        <v>19.336297988891602</v>
      </c>
      <c r="AH98" s="1">
        <v>26.366344451904201</v>
      </c>
      <c r="AI98" s="1">
        <v>28.223834991455</v>
      </c>
      <c r="AJ98" s="1">
        <v>27.547052383422798</v>
      </c>
      <c r="AK98" s="1">
        <v>27.3907871246337</v>
      </c>
      <c r="AL98" s="1">
        <v>29.248304367065401</v>
      </c>
      <c r="AM98" s="1">
        <v>28.225456237792901</v>
      </c>
      <c r="AN98" s="1">
        <v>26.641799926757798</v>
      </c>
      <c r="AO98" s="1">
        <v>26.933609008788999</v>
      </c>
      <c r="AP98" s="1">
        <v>28.001497268676701</v>
      </c>
      <c r="AQ98" s="1">
        <v>27.223447799682599</v>
      </c>
      <c r="AR98" s="1">
        <v>28.861503601074201</v>
      </c>
      <c r="AS98" s="1">
        <v>30.1195163726806</v>
      </c>
      <c r="AT98" s="1">
        <v>28.331150054931602</v>
      </c>
      <c r="AU98" s="1">
        <v>27.7532844543457</v>
      </c>
      <c r="AV98" s="1">
        <v>26.921867370605401</v>
      </c>
      <c r="AW98" s="1">
        <v>19.1844081878662</v>
      </c>
      <c r="AX98" s="1">
        <v>19.793785095214801</v>
      </c>
      <c r="AY98" s="1">
        <v>27.442405700683501</v>
      </c>
      <c r="AZ98" s="1">
        <v>27.752422332763601</v>
      </c>
      <c r="BA98" s="1">
        <v>27.104177474975501</v>
      </c>
      <c r="BB98" s="1">
        <v>28.1009807586669</v>
      </c>
      <c r="BC98" s="1">
        <v>28.780525207519499</v>
      </c>
      <c r="BD98" s="1">
        <v>20.526008605956999</v>
      </c>
      <c r="BE98" s="1">
        <v>29.119386672973601</v>
      </c>
      <c r="BF98" s="1">
        <v>19.3198547363281</v>
      </c>
      <c r="BG98" s="1">
        <v>27.608819961547798</v>
      </c>
      <c r="BH98" s="1">
        <v>26.468914031982401</v>
      </c>
      <c r="BI98" s="1">
        <v>20.403078079223601</v>
      </c>
      <c r="BJ98" s="1">
        <v>28.033788681030199</v>
      </c>
      <c r="BK98" s="1">
        <v>20.7886428833007</v>
      </c>
      <c r="BL98" s="1">
        <v>19.424251556396399</v>
      </c>
      <c r="BM98" s="1">
        <v>26.499055862426701</v>
      </c>
      <c r="BN98" s="1">
        <v>26.372926712036101</v>
      </c>
      <c r="BO98" s="1">
        <v>27.575023651123001</v>
      </c>
      <c r="BP98" s="1">
        <v>26.5576782226562</v>
      </c>
      <c r="BQ98" s="1">
        <v>28.318597793579102</v>
      </c>
      <c r="BR98" s="1">
        <v>28.105789184570298</v>
      </c>
      <c r="BS98" s="1">
        <v>27.384967803955</v>
      </c>
      <c r="BT98" s="1">
        <v>26.911354064941399</v>
      </c>
      <c r="BU98" s="1">
        <v>19.5640258789062</v>
      </c>
      <c r="BV98" s="1">
        <v>27.938663482666001</v>
      </c>
      <c r="BW98" s="1">
        <v>27.159605026245099</v>
      </c>
      <c r="BX98" s="1">
        <v>26.87007522583</v>
      </c>
      <c r="BY98" s="1">
        <v>28.529298782348601</v>
      </c>
      <c r="BZ98" s="1">
        <v>18.741113662719702</v>
      </c>
      <c r="CA98" s="1">
        <v>27.8709201812744</v>
      </c>
      <c r="CB98" s="1">
        <v>26.3126525878906</v>
      </c>
      <c r="CC98" s="1">
        <v>28.173097610473601</v>
      </c>
      <c r="CD98" s="1">
        <v>28.528154373168899</v>
      </c>
      <c r="CE98" s="1">
        <v>28.2263870239257</v>
      </c>
      <c r="CF98" s="1">
        <v>19.4389133453369</v>
      </c>
      <c r="CG98" s="1">
        <v>29.707777023315401</v>
      </c>
      <c r="CH98" s="1">
        <v>27.813161849975501</v>
      </c>
      <c r="CI98" s="1">
        <v>26.424470901489201</v>
      </c>
      <c r="CJ98" s="1">
        <v>28.475986480712798</v>
      </c>
      <c r="CK98" s="1">
        <v>26.3010158538818</v>
      </c>
      <c r="CL98" s="1">
        <v>28.968132019042901</v>
      </c>
      <c r="CM98" s="1">
        <v>28.934226989746001</v>
      </c>
      <c r="CN98" s="1">
        <v>27.9717407226562</v>
      </c>
      <c r="CO98" s="1">
        <v>27.045139312744102</v>
      </c>
      <c r="CP98" s="1">
        <v>26.9973850250244</v>
      </c>
      <c r="CQ98" s="1">
        <v>27.981803894042901</v>
      </c>
      <c r="CR98" s="1">
        <v>26.483531951904201</v>
      </c>
      <c r="CS98" s="1">
        <v>29.4314785003662</v>
      </c>
      <c r="CT98" s="1">
        <v>0.61770647764205899</v>
      </c>
      <c r="CU98" s="1">
        <v>19.5437717437744</v>
      </c>
      <c r="CV98" s="1">
        <v>26.730073928833001</v>
      </c>
    </row>
    <row r="99" spans="1:100" ht="28" customHeight="1" x14ac:dyDescent="0.3">
      <c r="A99" s="1">
        <v>19.072530746459901</v>
      </c>
      <c r="B99" s="1">
        <v>28.533826828002901</v>
      </c>
      <c r="C99" s="1">
        <v>28.549125671386701</v>
      </c>
      <c r="D99" s="1">
        <v>18.4744548797607</v>
      </c>
      <c r="E99" s="1">
        <v>28.216333389282202</v>
      </c>
      <c r="F99" s="1">
        <v>28.468528747558501</v>
      </c>
      <c r="G99" s="1">
        <v>30.536739349365199</v>
      </c>
      <c r="H99" s="1">
        <v>28.7391338348388</v>
      </c>
      <c r="I99" s="1">
        <v>17.913173675537099</v>
      </c>
      <c r="J99" s="1">
        <v>28.1751899719238</v>
      </c>
      <c r="K99" s="1">
        <v>27.640853881835898</v>
      </c>
      <c r="L99" s="1">
        <v>27.884778976440401</v>
      </c>
      <c r="M99" s="1">
        <v>18.142358779907202</v>
      </c>
      <c r="N99" s="1">
        <v>30.6114082336425</v>
      </c>
      <c r="O99" s="1">
        <v>27.889274597167901</v>
      </c>
      <c r="P99" s="1">
        <v>18.8426818847656</v>
      </c>
      <c r="Q99" s="1">
        <v>29.150142669677699</v>
      </c>
      <c r="R99" s="1">
        <v>17.623834609985298</v>
      </c>
      <c r="S99" s="1">
        <v>27.157638549804599</v>
      </c>
      <c r="T99" s="1">
        <v>28.9085597991943</v>
      </c>
      <c r="U99" s="1">
        <v>28.982223510742099</v>
      </c>
      <c r="V99" s="1">
        <v>29.235643386840799</v>
      </c>
      <c r="W99" s="1">
        <v>27.9546699523925</v>
      </c>
      <c r="X99" s="1">
        <v>28.395084381103501</v>
      </c>
      <c r="Y99" s="1">
        <v>28.4941101074218</v>
      </c>
      <c r="Z99" s="1">
        <v>29.175813674926701</v>
      </c>
      <c r="AA99" s="1">
        <v>19.221767425537099</v>
      </c>
      <c r="AB99" s="1">
        <v>27.595413208007798</v>
      </c>
      <c r="AC99" s="1">
        <v>28.563001632690401</v>
      </c>
      <c r="AD99" s="1">
        <v>28.165657043456999</v>
      </c>
      <c r="AE99" s="1">
        <v>30.092048645019499</v>
      </c>
      <c r="AF99" s="1">
        <v>30.619548797607401</v>
      </c>
      <c r="AG99" s="1">
        <v>18.097253799438398</v>
      </c>
      <c r="AH99" s="1">
        <v>27.847169876098601</v>
      </c>
      <c r="AI99" s="1">
        <v>29.619165420532202</v>
      </c>
      <c r="AJ99" s="1">
        <v>29.1292304992675</v>
      </c>
      <c r="AK99" s="1">
        <v>28.920637130737301</v>
      </c>
      <c r="AL99" s="1">
        <v>30.599092483520501</v>
      </c>
      <c r="AM99" s="1">
        <v>29.386241912841701</v>
      </c>
      <c r="AN99" s="1">
        <v>28.117404937744102</v>
      </c>
      <c r="AO99" s="1">
        <v>28.3633937835693</v>
      </c>
      <c r="AP99" s="1">
        <v>29.519456863403299</v>
      </c>
      <c r="AQ99" s="1">
        <v>28.668399810791001</v>
      </c>
      <c r="AR99" s="1">
        <v>30.026510238647401</v>
      </c>
      <c r="AS99" s="1">
        <v>31.839216232299801</v>
      </c>
      <c r="AT99" s="1">
        <v>29.995170593261701</v>
      </c>
      <c r="AU99" s="1">
        <v>28.912967681884702</v>
      </c>
      <c r="AV99" s="1">
        <v>28.5237102508544</v>
      </c>
      <c r="AW99" s="1">
        <v>18.0339450836181</v>
      </c>
      <c r="AX99" s="1">
        <v>18.3460674285888</v>
      </c>
      <c r="AY99" s="1">
        <v>29.060503005981399</v>
      </c>
      <c r="AZ99" s="1">
        <v>28.8787631988525</v>
      </c>
      <c r="BA99" s="1">
        <v>28.500785827636701</v>
      </c>
      <c r="BB99" s="1">
        <v>29.3722629547119</v>
      </c>
      <c r="BC99" s="1">
        <v>30.0820407867431</v>
      </c>
      <c r="BD99" s="1">
        <v>19.115512847900298</v>
      </c>
      <c r="BE99" s="1">
        <v>30.589824676513601</v>
      </c>
      <c r="BF99" s="1">
        <v>19.063196182250898</v>
      </c>
      <c r="BG99" s="1">
        <v>28.861106872558501</v>
      </c>
      <c r="BH99" s="1">
        <v>27.960563659667901</v>
      </c>
      <c r="BI99" s="1">
        <v>18.904766082763601</v>
      </c>
      <c r="BJ99" s="1">
        <v>29.46555519104</v>
      </c>
      <c r="BK99" s="1">
        <v>20.243665695190401</v>
      </c>
      <c r="BL99" s="1">
        <v>18.9910068511962</v>
      </c>
      <c r="BM99" s="1">
        <v>27.964040756225501</v>
      </c>
      <c r="BN99" s="1">
        <v>27.764287948608398</v>
      </c>
      <c r="BO99" s="1">
        <v>29.011947631835898</v>
      </c>
      <c r="BP99" s="1">
        <v>27.855480194091701</v>
      </c>
      <c r="BQ99" s="1">
        <v>29.7293796539306</v>
      </c>
      <c r="BR99" s="1">
        <v>29.411729812621999</v>
      </c>
      <c r="BS99" s="1">
        <v>28.899438858032202</v>
      </c>
      <c r="BT99" s="1">
        <v>28.298973083496001</v>
      </c>
      <c r="BU99" s="1">
        <v>18.520973205566399</v>
      </c>
      <c r="BV99" s="1">
        <v>29.333787918090799</v>
      </c>
      <c r="BW99" s="1">
        <v>28.5628662109375</v>
      </c>
      <c r="BX99" s="1">
        <v>28.343004226684499</v>
      </c>
      <c r="BY99" s="1">
        <v>29.960466384887599</v>
      </c>
      <c r="BZ99" s="1">
        <v>18.213050842285099</v>
      </c>
      <c r="CA99" s="1">
        <v>28.979619979858398</v>
      </c>
      <c r="CB99" s="1">
        <v>27.961999893188398</v>
      </c>
      <c r="CC99" s="1">
        <v>29.427322387695298</v>
      </c>
      <c r="CD99" s="1">
        <v>29.7826023101806</v>
      </c>
      <c r="CE99" s="1">
        <v>29.6312351226806</v>
      </c>
      <c r="CF99" s="1">
        <v>18.865531921386701</v>
      </c>
      <c r="CG99" s="1">
        <v>31.1558227539062</v>
      </c>
      <c r="CH99" s="1">
        <v>29.1818332672119</v>
      </c>
      <c r="CI99" s="1">
        <v>27.7895183563232</v>
      </c>
      <c r="CJ99" s="1">
        <v>30.045583724975501</v>
      </c>
      <c r="CK99" s="1">
        <v>27.836622238159102</v>
      </c>
      <c r="CL99" s="1">
        <v>30.352239608764599</v>
      </c>
      <c r="CM99" s="1">
        <v>30.408958435058501</v>
      </c>
      <c r="CN99" s="1">
        <v>28.958713531494102</v>
      </c>
      <c r="CO99" s="1">
        <v>28.385616302490199</v>
      </c>
      <c r="CP99" s="1">
        <v>28.366987228393501</v>
      </c>
      <c r="CQ99" s="1">
        <v>29.278465270996001</v>
      </c>
      <c r="CR99" s="1">
        <v>28.038341522216701</v>
      </c>
      <c r="CS99" s="1">
        <v>30.780778884887599</v>
      </c>
      <c r="CT99" s="1">
        <v>19.5437717437744</v>
      </c>
      <c r="CU99" s="1">
        <v>0.317345261573791</v>
      </c>
      <c r="CV99" s="1">
        <v>28.2522373199462</v>
      </c>
    </row>
    <row r="100" spans="1:100" ht="28" customHeight="1" x14ac:dyDescent="0.3">
      <c r="A100" s="1">
        <v>27.608312606811499</v>
      </c>
      <c r="B100" s="1">
        <v>16.424228668212798</v>
      </c>
      <c r="C100" s="1">
        <v>17.815065383911101</v>
      </c>
      <c r="D100" s="1">
        <v>25.878740310668899</v>
      </c>
      <c r="E100" s="1">
        <v>16.075542449951101</v>
      </c>
      <c r="F100" s="1">
        <v>17.262960433959901</v>
      </c>
      <c r="G100" s="1">
        <v>20.001182556152301</v>
      </c>
      <c r="H100" s="1">
        <v>17.496168136596602</v>
      </c>
      <c r="I100" s="1">
        <v>26.762830734252901</v>
      </c>
      <c r="J100" s="1">
        <v>15.761813163757299</v>
      </c>
      <c r="K100" s="1">
        <v>15.715317726135201</v>
      </c>
      <c r="L100" s="1">
        <v>15.1733055114746</v>
      </c>
      <c r="M100" s="1">
        <v>27.979967117309499</v>
      </c>
      <c r="N100" s="1">
        <v>19.744340896606399</v>
      </c>
      <c r="O100" s="1">
        <v>15.625994682311999</v>
      </c>
      <c r="P100" s="1">
        <v>29.0577278137207</v>
      </c>
      <c r="Q100" s="1">
        <v>17.966762542724599</v>
      </c>
      <c r="R100" s="1">
        <v>27.434818267822202</v>
      </c>
      <c r="S100" s="1">
        <v>15.223879814147899</v>
      </c>
      <c r="T100" s="1">
        <v>17.9672756195068</v>
      </c>
      <c r="U100" s="1">
        <v>17.0989875793457</v>
      </c>
      <c r="V100" s="1">
        <v>18.275367736816399</v>
      </c>
      <c r="W100" s="1">
        <v>15.2691307067871</v>
      </c>
      <c r="X100" s="1">
        <v>16.422670364379801</v>
      </c>
      <c r="Y100" s="1">
        <v>16.686311721801701</v>
      </c>
      <c r="Z100" s="1">
        <v>18.762901306152301</v>
      </c>
      <c r="AA100" s="1">
        <v>27.010015487670898</v>
      </c>
      <c r="AB100" s="1">
        <v>15.713523864746</v>
      </c>
      <c r="AC100" s="1">
        <v>16.955986022949201</v>
      </c>
      <c r="AD100" s="1">
        <v>16.2279872894287</v>
      </c>
      <c r="AE100" s="1">
        <v>18.751684188842699</v>
      </c>
      <c r="AF100" s="1">
        <v>18.8428955078125</v>
      </c>
      <c r="AG100" s="1">
        <v>28.136268615722599</v>
      </c>
      <c r="AH100" s="1">
        <v>15.897931098937899</v>
      </c>
      <c r="AI100" s="1">
        <v>18.530504226684499</v>
      </c>
      <c r="AJ100" s="1">
        <v>17.018445968627901</v>
      </c>
      <c r="AK100" s="1">
        <v>17.894546508788999</v>
      </c>
      <c r="AL100" s="1">
        <v>20.513593673706001</v>
      </c>
      <c r="AM100" s="1">
        <v>18.353445053100501</v>
      </c>
      <c r="AN100" s="1">
        <v>16.239900588989201</v>
      </c>
      <c r="AO100" s="1">
        <v>16.416067123413001</v>
      </c>
      <c r="AP100" s="1">
        <v>18.286928176879801</v>
      </c>
      <c r="AQ100" s="1">
        <v>16.751304626464801</v>
      </c>
      <c r="AR100" s="1">
        <v>19.3542175292968</v>
      </c>
      <c r="AS100" s="1">
        <v>21.8333415985107</v>
      </c>
      <c r="AT100" s="1">
        <v>18.305658340454102</v>
      </c>
      <c r="AU100" s="1">
        <v>17.649333953857401</v>
      </c>
      <c r="AV100" s="1">
        <v>16.7117805480957</v>
      </c>
      <c r="AW100" s="1">
        <v>26.791671752929599</v>
      </c>
      <c r="AX100" s="1">
        <v>27.6693420410156</v>
      </c>
      <c r="AY100" s="1">
        <v>17.226325988769499</v>
      </c>
      <c r="AZ100" s="1">
        <v>17.3949890136718</v>
      </c>
      <c r="BA100" s="1">
        <v>16.887517929077099</v>
      </c>
      <c r="BB100" s="1">
        <v>17.9253025054931</v>
      </c>
      <c r="BC100" s="1">
        <v>19.587926864623999</v>
      </c>
      <c r="BD100" s="1">
        <v>27.441759109496999</v>
      </c>
      <c r="BE100" s="1">
        <v>19.881572723388601</v>
      </c>
      <c r="BF100" s="1">
        <v>27.240949630737301</v>
      </c>
      <c r="BG100" s="1">
        <v>17.150852203369102</v>
      </c>
      <c r="BH100" s="1">
        <v>16.0573711395263</v>
      </c>
      <c r="BI100" s="1">
        <v>27.0914287567138</v>
      </c>
      <c r="BJ100" s="1">
        <v>18.3909816741943</v>
      </c>
      <c r="BK100" s="1">
        <v>26.4682083129882</v>
      </c>
      <c r="BL100" s="1">
        <v>26.130744934081999</v>
      </c>
      <c r="BM100" s="1">
        <v>15.975460052490201</v>
      </c>
      <c r="BN100" s="1">
        <v>15.7516117095947</v>
      </c>
      <c r="BO100" s="1">
        <v>17.421361923217699</v>
      </c>
      <c r="BP100" s="1">
        <v>16.453544616699201</v>
      </c>
      <c r="BQ100" s="1">
        <v>17.9391765594482</v>
      </c>
      <c r="BR100" s="1">
        <v>18.6438293457031</v>
      </c>
      <c r="BS100" s="1">
        <v>17.272363662719702</v>
      </c>
      <c r="BT100" s="1">
        <v>15.7525119781494</v>
      </c>
      <c r="BU100" s="1">
        <v>28.409021377563398</v>
      </c>
      <c r="BV100" s="1">
        <v>18.569225311279201</v>
      </c>
      <c r="BW100" s="1">
        <v>17.102077484130799</v>
      </c>
      <c r="BX100" s="1">
        <v>16.0882034301757</v>
      </c>
      <c r="BY100" s="1">
        <v>18.7934455871582</v>
      </c>
      <c r="BZ100" s="1">
        <v>26.103981018066399</v>
      </c>
      <c r="CA100" s="1">
        <v>18.033674240112301</v>
      </c>
      <c r="CB100" s="1">
        <v>15.431015968322701</v>
      </c>
      <c r="CC100" s="1">
        <v>18.804450988769499</v>
      </c>
      <c r="CD100" s="1">
        <v>19.011833190917901</v>
      </c>
      <c r="CE100" s="1">
        <v>18.660047531127901</v>
      </c>
      <c r="CF100" s="1">
        <v>28.0083827972412</v>
      </c>
      <c r="CG100" s="1">
        <v>20.1098937988281</v>
      </c>
      <c r="CH100" s="1">
        <v>17.868959426879801</v>
      </c>
      <c r="CI100" s="1">
        <v>15.7811069488525</v>
      </c>
      <c r="CJ100" s="1">
        <v>19.001873016357401</v>
      </c>
      <c r="CK100" s="1">
        <v>14.915072441101</v>
      </c>
      <c r="CL100" s="1">
        <v>19.939069747924801</v>
      </c>
      <c r="CM100" s="1">
        <v>19.1578979492187</v>
      </c>
      <c r="CN100" s="1">
        <v>17.918474197387599</v>
      </c>
      <c r="CO100" s="1">
        <v>16.644308090209901</v>
      </c>
      <c r="CP100" s="1">
        <v>16.504508972167901</v>
      </c>
      <c r="CQ100" s="1">
        <v>17.608261108398398</v>
      </c>
      <c r="CR100" s="1">
        <v>15.3549184799194</v>
      </c>
      <c r="CS100" s="1">
        <v>20.165081024169901</v>
      </c>
      <c r="CT100" s="1">
        <v>26.730073928833001</v>
      </c>
      <c r="CU100" s="1">
        <v>28.2522373199462</v>
      </c>
      <c r="CV100" s="1">
        <v>0.33359009027481001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60F2-4A45-4DCD-8973-23C28C0EC4AA}">
  <dimension ref="A1:CV100"/>
  <sheetViews>
    <sheetView topLeftCell="A7" zoomScale="70" zoomScaleNormal="70" workbookViewId="0">
      <selection activeCell="AZ48" sqref="AZ48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0.45654687285423201</v>
      </c>
      <c r="B1" s="1">
        <v>22.987709045410099</v>
      </c>
      <c r="C1" s="1">
        <v>22.162309646606399</v>
      </c>
      <c r="D1" s="1">
        <v>5.8315486907958896</v>
      </c>
      <c r="E1" s="1">
        <v>22.6872653961181</v>
      </c>
      <c r="F1" s="1">
        <v>22.271959304809499</v>
      </c>
      <c r="G1" s="1">
        <v>26.169347763061499</v>
      </c>
      <c r="H1" s="1">
        <v>22.175884246826101</v>
      </c>
      <c r="I1" s="1">
        <v>5.2867684364318803</v>
      </c>
      <c r="J1" s="1">
        <v>22.8369941711425</v>
      </c>
      <c r="K1" s="1">
        <v>22.093053817748999</v>
      </c>
      <c r="L1" s="1">
        <v>22.604038238525298</v>
      </c>
      <c r="M1" s="1">
        <v>9.4315547943115199</v>
      </c>
      <c r="N1" s="1">
        <v>26.9077434539794</v>
      </c>
      <c r="O1" s="1">
        <v>22.813756942748999</v>
      </c>
      <c r="P1" s="1">
        <v>11.2557563781738</v>
      </c>
      <c r="Q1" s="1">
        <v>23.2211799621582</v>
      </c>
      <c r="R1" s="1">
        <v>9.0665597915649396</v>
      </c>
      <c r="S1" s="1">
        <v>21.948896408081001</v>
      </c>
      <c r="T1" s="1">
        <v>23.504121780395501</v>
      </c>
      <c r="U1" s="1">
        <v>23.627698898315401</v>
      </c>
      <c r="V1" s="1">
        <v>23.0845012664794</v>
      </c>
      <c r="W1" s="1">
        <v>22.567918777465799</v>
      </c>
      <c r="X1" s="1">
        <v>23.099828720092699</v>
      </c>
      <c r="Y1" s="1">
        <v>22.726831436157202</v>
      </c>
      <c r="Z1" s="1">
        <v>22.761999130248999</v>
      </c>
      <c r="AA1" s="1">
        <v>9.0874252319335902</v>
      </c>
      <c r="AB1" s="1">
        <v>22.290489196777301</v>
      </c>
      <c r="AC1" s="1">
        <v>22.338542938232401</v>
      </c>
      <c r="AD1" s="1">
        <v>22.463186264038001</v>
      </c>
      <c r="AE1" s="1">
        <v>25.6187438964843</v>
      </c>
      <c r="AF1" s="1">
        <v>24.942419052123999</v>
      </c>
      <c r="AG1" s="1">
        <v>8.7204389572143501</v>
      </c>
      <c r="AH1" s="1">
        <v>22.1082763671875</v>
      </c>
      <c r="AI1" s="1">
        <v>23.425958633422798</v>
      </c>
      <c r="AJ1" s="1">
        <v>22.831243515014599</v>
      </c>
      <c r="AK1" s="1">
        <v>22.899723052978501</v>
      </c>
      <c r="AL1" s="1">
        <v>26.615901947021399</v>
      </c>
      <c r="AM1" s="1">
        <v>22.9594707489013</v>
      </c>
      <c r="AN1" s="1">
        <v>22.379325866699201</v>
      </c>
      <c r="AO1" s="1">
        <v>22.918251037597599</v>
      </c>
      <c r="AP1" s="1">
        <v>23.2677822113037</v>
      </c>
      <c r="AQ1" s="1">
        <v>22.6352005004882</v>
      </c>
      <c r="AR1" s="1">
        <v>26.353797912597599</v>
      </c>
      <c r="AS1" s="1">
        <v>28.506822586059499</v>
      </c>
      <c r="AT1" s="1">
        <v>23.801904678344702</v>
      </c>
      <c r="AU1" s="1">
        <v>22.558605194091701</v>
      </c>
      <c r="AV1" s="1">
        <v>22.5830879211425</v>
      </c>
      <c r="AW1" s="1">
        <v>6.7607111930847097</v>
      </c>
      <c r="AX1" s="1">
        <v>8.4832782745361293</v>
      </c>
      <c r="AY1" s="1">
        <v>22.812328338623001</v>
      </c>
      <c r="AZ1" s="1">
        <v>22.687175750732401</v>
      </c>
      <c r="BA1" s="1">
        <v>22.198722839355401</v>
      </c>
      <c r="BB1" s="1">
        <v>22.818828582763601</v>
      </c>
      <c r="BC1" s="1">
        <v>25.239101409912099</v>
      </c>
      <c r="BD1" s="1">
        <v>12.181540489196699</v>
      </c>
      <c r="BE1" s="1">
        <v>26.579597473144499</v>
      </c>
      <c r="BF1" s="1">
        <v>8.8843135833740199</v>
      </c>
      <c r="BG1" s="1">
        <v>22.730434417724599</v>
      </c>
      <c r="BH1" s="1">
        <v>22.3701076507568</v>
      </c>
      <c r="BI1" s="1">
        <v>10.509024620056101</v>
      </c>
      <c r="BJ1" s="1">
        <v>22.661085128784102</v>
      </c>
      <c r="BK1" s="1">
        <v>12.1811094284057</v>
      </c>
      <c r="BL1" s="1">
        <v>7.6559429168701101</v>
      </c>
      <c r="BM1" s="1">
        <v>22.431459426879801</v>
      </c>
      <c r="BN1" s="1">
        <v>22.513414382934499</v>
      </c>
      <c r="BO1" s="1">
        <v>22.7583923339843</v>
      </c>
      <c r="BP1" s="1">
        <v>21.941570281982401</v>
      </c>
      <c r="BQ1" s="1">
        <v>23.590387344360298</v>
      </c>
      <c r="BR1" s="1">
        <v>23.671167373657202</v>
      </c>
      <c r="BS1" s="1">
        <v>23.206548690795898</v>
      </c>
      <c r="BT1" s="1">
        <v>23.285203933715799</v>
      </c>
      <c r="BU1" s="1">
        <v>9.9533624649047798</v>
      </c>
      <c r="BV1" s="1">
        <v>22.897146224975501</v>
      </c>
      <c r="BW1" s="1">
        <v>22.189403533935501</v>
      </c>
      <c r="BX1" s="1">
        <v>22.722541809081999</v>
      </c>
      <c r="BY1" s="1">
        <v>25.4574069976806</v>
      </c>
      <c r="BZ1" s="1">
        <v>8.9683656692504794</v>
      </c>
      <c r="CA1" s="1">
        <v>22.4428596496582</v>
      </c>
      <c r="CB1" s="1">
        <v>22.4518737792968</v>
      </c>
      <c r="CC1" s="1">
        <v>23.148431777954102</v>
      </c>
      <c r="CD1" s="1">
        <v>25.0458889007568</v>
      </c>
      <c r="CE1" s="1">
        <v>23.2866821289062</v>
      </c>
      <c r="CF1" s="1">
        <v>8.0350399017333896</v>
      </c>
      <c r="CG1" s="1">
        <v>26.9285583496093</v>
      </c>
      <c r="CH1" s="1">
        <v>22.697046279907202</v>
      </c>
      <c r="CI1" s="1">
        <v>22.555471420288001</v>
      </c>
      <c r="CJ1" s="1">
        <v>24.355043411254801</v>
      </c>
      <c r="CK1" s="1">
        <v>22.6524543762207</v>
      </c>
      <c r="CL1" s="1">
        <v>26.187614440917901</v>
      </c>
      <c r="CM1" s="1">
        <v>25.595361709594702</v>
      </c>
      <c r="CN1" s="1">
        <v>22.766321182250898</v>
      </c>
      <c r="CO1" s="1">
        <v>22.709007263183501</v>
      </c>
      <c r="CP1" s="1">
        <v>22.729444503784102</v>
      </c>
      <c r="CQ1" s="1">
        <v>23.432170867919901</v>
      </c>
      <c r="CR1" s="1">
        <v>22.838451385498001</v>
      </c>
      <c r="CS1" s="1">
        <v>27.886674880981399</v>
      </c>
      <c r="CT1" s="1">
        <v>11.6868286132812</v>
      </c>
      <c r="CU1" s="1">
        <v>8.4878292083740199</v>
      </c>
      <c r="CV1" s="1">
        <v>22.2824192047119</v>
      </c>
    </row>
    <row r="2" spans="1:100" ht="28" customHeight="1" x14ac:dyDescent="0.3">
      <c r="A2" s="1">
        <v>22.987709045410099</v>
      </c>
      <c r="B2" s="1">
        <v>0.111353822052478</v>
      </c>
      <c r="C2" s="1">
        <v>5.7474451065063397</v>
      </c>
      <c r="D2" s="1">
        <v>20.5086460113525</v>
      </c>
      <c r="E2" s="1">
        <v>2.1626505851745601</v>
      </c>
      <c r="F2" s="1">
        <v>3.8446242809295601</v>
      </c>
      <c r="G2" s="1">
        <v>15.280620574951101</v>
      </c>
      <c r="H2" s="1">
        <v>4.2839279174804599</v>
      </c>
      <c r="I2" s="1">
        <v>21.919240951538001</v>
      </c>
      <c r="J2" s="1">
        <v>2.1166112422943102</v>
      </c>
      <c r="K2" s="1">
        <v>1.7597569227218599</v>
      </c>
      <c r="L2" s="1">
        <v>1.6986175775527901</v>
      </c>
      <c r="M2" s="1">
        <v>23.145736694335898</v>
      </c>
      <c r="N2" s="1">
        <v>13.3996973037719</v>
      </c>
      <c r="O2" s="1">
        <v>2.5499734878539999</v>
      </c>
      <c r="P2" s="1">
        <v>24.986139297485298</v>
      </c>
      <c r="Q2" s="1">
        <v>5.2497010231018004</v>
      </c>
      <c r="R2" s="1">
        <v>22.6333103179931</v>
      </c>
      <c r="S2" s="1">
        <v>2.33547663688659</v>
      </c>
      <c r="T2" s="1">
        <v>5.9477276802062899</v>
      </c>
      <c r="U2" s="1">
        <v>3.5570271015167201</v>
      </c>
      <c r="V2" s="1">
        <v>5.5042300224304199</v>
      </c>
      <c r="W2" s="1">
        <v>2.1017217636108398</v>
      </c>
      <c r="X2" s="1">
        <v>2.58880591392517</v>
      </c>
      <c r="Y2" s="1">
        <v>3.1060650348663299</v>
      </c>
      <c r="Z2" s="1">
        <v>8.72930908203125</v>
      </c>
      <c r="AA2" s="1">
        <v>22.5725994110107</v>
      </c>
      <c r="AB2" s="1">
        <v>1.79904496669769</v>
      </c>
      <c r="AC2" s="1">
        <v>3.0379266738891602</v>
      </c>
      <c r="AD2" s="1">
        <v>2.4875099658965998</v>
      </c>
      <c r="AE2" s="1">
        <v>9.3080186843871999</v>
      </c>
      <c r="AF2" s="1">
        <v>11.3136882781982</v>
      </c>
      <c r="AG2" s="1">
        <v>23.173273086547798</v>
      </c>
      <c r="AH2" s="1">
        <v>2.4911024570464999</v>
      </c>
      <c r="AI2" s="1">
        <v>5.5351758003234801</v>
      </c>
      <c r="AJ2" s="1">
        <v>2.8304586410522399</v>
      </c>
      <c r="AK2" s="1">
        <v>3.69538378715515</v>
      </c>
      <c r="AL2" s="1">
        <v>15.586194038391101</v>
      </c>
      <c r="AM2" s="1">
        <v>6.13891506195068</v>
      </c>
      <c r="AN2" s="1">
        <v>3.00884509086608</v>
      </c>
      <c r="AO2" s="1">
        <v>2.6010642051696702</v>
      </c>
      <c r="AP2" s="1">
        <v>5.1297497749328604</v>
      </c>
      <c r="AQ2" s="1">
        <v>3.2579667568206698</v>
      </c>
      <c r="AR2" s="1">
        <v>13.013897895812899</v>
      </c>
      <c r="AS2" s="1">
        <v>18.3012161254882</v>
      </c>
      <c r="AT2" s="1">
        <v>7.0362496376037598</v>
      </c>
      <c r="AU2" s="1">
        <v>4.0706028938293404</v>
      </c>
      <c r="AV2" s="1">
        <v>2.6689264774322501</v>
      </c>
      <c r="AW2" s="1">
        <v>21.239973068237301</v>
      </c>
      <c r="AX2" s="1">
        <v>22.7711868286132</v>
      </c>
      <c r="AY2" s="1">
        <v>2.5697331428527801</v>
      </c>
      <c r="AZ2" s="1">
        <v>3.24801301956176</v>
      </c>
      <c r="BA2" s="1">
        <v>2.6298038959503098</v>
      </c>
      <c r="BB2" s="1">
        <v>5.1619019508361799</v>
      </c>
      <c r="BC2" s="1">
        <v>13.494446754455501</v>
      </c>
      <c r="BD2" s="1">
        <v>23.976621627807599</v>
      </c>
      <c r="BE2" s="1">
        <v>14.881914138793899</v>
      </c>
      <c r="BF2" s="1">
        <v>22.294265747070298</v>
      </c>
      <c r="BG2" s="1">
        <v>3.22101402282714</v>
      </c>
      <c r="BH2" s="1">
        <v>2.42868947982788</v>
      </c>
      <c r="BI2" s="1">
        <v>23.104167938232401</v>
      </c>
      <c r="BJ2" s="1">
        <v>7.0449566841125399</v>
      </c>
      <c r="BK2" s="1">
        <v>22.636116027831999</v>
      </c>
      <c r="BL2" s="1">
        <v>20.7269077301025</v>
      </c>
      <c r="BM2" s="1">
        <v>2.0608203411102202</v>
      </c>
      <c r="BN2" s="1">
        <v>2.6700961589813201</v>
      </c>
      <c r="BO2" s="1">
        <v>2.6323213577270499</v>
      </c>
      <c r="BP2" s="1">
        <v>3.6956000328063898</v>
      </c>
      <c r="BQ2" s="1">
        <v>4.0121974945068297</v>
      </c>
      <c r="BR2" s="1">
        <v>9.0076856613159109</v>
      </c>
      <c r="BS2" s="1">
        <v>2.8965041637420601</v>
      </c>
      <c r="BT2" s="1">
        <v>1.7904052734375</v>
      </c>
      <c r="BU2" s="1">
        <v>23.665920257568299</v>
      </c>
      <c r="BV2" s="1">
        <v>7.1386871337890598</v>
      </c>
      <c r="BW2" s="1">
        <v>3.8206970691680899</v>
      </c>
      <c r="BX2" s="1">
        <v>2.4882855415344198</v>
      </c>
      <c r="BY2" s="1">
        <v>10.3890981674194</v>
      </c>
      <c r="BZ2" s="1">
        <v>20.899206161498999</v>
      </c>
      <c r="CA2" s="1">
        <v>4.5271749496459899</v>
      </c>
      <c r="CB2" s="1">
        <v>2.5450143814086901</v>
      </c>
      <c r="CC2" s="1">
        <v>6.9013605117797798</v>
      </c>
      <c r="CD2" s="1">
        <v>10.120749473571699</v>
      </c>
      <c r="CE2" s="1">
        <v>9.5319290161132795</v>
      </c>
      <c r="CF2" s="1">
        <v>23.336977005004801</v>
      </c>
      <c r="CG2" s="1">
        <v>15.537939071655201</v>
      </c>
      <c r="CH2" s="1">
        <v>4.5622434616088796</v>
      </c>
      <c r="CI2" s="1">
        <v>1.9262778759002599</v>
      </c>
      <c r="CJ2" s="1">
        <v>10.933718681335399</v>
      </c>
      <c r="CK2" s="1">
        <v>1.99114370346069</v>
      </c>
      <c r="CL2" s="1">
        <v>13.6324005126953</v>
      </c>
      <c r="CM2" s="1">
        <v>12.751518249511699</v>
      </c>
      <c r="CN2" s="1">
        <v>6.5904874801635698</v>
      </c>
      <c r="CO2" s="1">
        <v>2.62258696556091</v>
      </c>
      <c r="CP2" s="1">
        <v>2.5603389739990199</v>
      </c>
      <c r="CQ2" s="1">
        <v>3.6047055721282901</v>
      </c>
      <c r="CR2" s="1">
        <v>1.5204322338104199</v>
      </c>
      <c r="CS2" s="1">
        <v>15.984396934509199</v>
      </c>
      <c r="CT2" s="1">
        <v>21.987077713012599</v>
      </c>
      <c r="CU2" s="1">
        <v>23.699548721313398</v>
      </c>
      <c r="CV2" s="1">
        <v>2.91990065574646</v>
      </c>
    </row>
    <row r="3" spans="1:100" ht="28" customHeight="1" x14ac:dyDescent="0.3">
      <c r="A3" s="1">
        <v>22.162309646606399</v>
      </c>
      <c r="B3" s="1">
        <v>5.7474451065063397</v>
      </c>
      <c r="C3" s="1">
        <v>0.17266111075878099</v>
      </c>
      <c r="D3" s="1">
        <v>20.175615310668899</v>
      </c>
      <c r="E3" s="1">
        <v>6.2150683403015101</v>
      </c>
      <c r="F3" s="1">
        <v>6.0841760635375897</v>
      </c>
      <c r="G3" s="1">
        <v>15.0184364318847</v>
      </c>
      <c r="H3" s="1">
        <v>7.1909761428832999</v>
      </c>
      <c r="I3" s="1">
        <v>21.4318447113037</v>
      </c>
      <c r="J3" s="1">
        <v>5.9036841392517001</v>
      </c>
      <c r="K3" s="1">
        <v>5.3201355934143004</v>
      </c>
      <c r="L3" s="1">
        <v>5.1366758346557599</v>
      </c>
      <c r="M3" s="1">
        <v>22.874340057373001</v>
      </c>
      <c r="N3" s="1">
        <v>14.485337257385201</v>
      </c>
      <c r="O3" s="1">
        <v>5.92913389205932</v>
      </c>
      <c r="P3" s="1">
        <v>24.1531066894531</v>
      </c>
      <c r="Q3" s="1">
        <v>7.9919180870056099</v>
      </c>
      <c r="R3" s="1">
        <v>22.3384590148925</v>
      </c>
      <c r="S3" s="1">
        <v>5.2279329299926696</v>
      </c>
      <c r="T3" s="1">
        <v>8.5433187484741193</v>
      </c>
      <c r="U3" s="1">
        <v>6.2768054008483798</v>
      </c>
      <c r="V3" s="1">
        <v>7.49454593658447</v>
      </c>
      <c r="W3" s="1">
        <v>5.9245409965515101</v>
      </c>
      <c r="X3" s="1">
        <v>6.1387729644775302</v>
      </c>
      <c r="Y3" s="1">
        <v>6.1175761222839302</v>
      </c>
      <c r="Z3" s="1">
        <v>6.4713859558105398</v>
      </c>
      <c r="AA3" s="1">
        <v>20.53076171875</v>
      </c>
      <c r="AB3" s="1">
        <v>5.4789543151855398</v>
      </c>
      <c r="AC3" s="1">
        <v>5.58723592758178</v>
      </c>
      <c r="AD3" s="1">
        <v>5.85788774490356</v>
      </c>
      <c r="AE3" s="1">
        <v>8.8964624404907209</v>
      </c>
      <c r="AF3" s="1">
        <v>12.055543899536101</v>
      </c>
      <c r="AG3" s="1">
        <v>22.477657318115199</v>
      </c>
      <c r="AH3" s="1">
        <v>5.7679882049560502</v>
      </c>
      <c r="AI3" s="1">
        <v>7.5729088783264098</v>
      </c>
      <c r="AJ3" s="1">
        <v>5.6199703216552699</v>
      </c>
      <c r="AK3" s="1">
        <v>7.10985851287841</v>
      </c>
      <c r="AL3" s="1">
        <v>17.060035705566399</v>
      </c>
      <c r="AM3" s="1">
        <v>8.1863470077514595</v>
      </c>
      <c r="AN3" s="1">
        <v>5.6134901046752903</v>
      </c>
      <c r="AO3" s="1">
        <v>6.4291243553161603</v>
      </c>
      <c r="AP3" s="1">
        <v>7.6347837448120099</v>
      </c>
      <c r="AQ3" s="1">
        <v>5.8970961570739702</v>
      </c>
      <c r="AR3" s="1">
        <v>14.6114912033081</v>
      </c>
      <c r="AS3" s="1">
        <v>18.988344192504801</v>
      </c>
      <c r="AT3" s="1">
        <v>9.0031347274780202</v>
      </c>
      <c r="AU3" s="1">
        <v>5.5194091796875</v>
      </c>
      <c r="AV3" s="1">
        <v>5.5737862586975098</v>
      </c>
      <c r="AW3" s="1">
        <v>20.589286804199201</v>
      </c>
      <c r="AX3" s="1">
        <v>22.412353515625</v>
      </c>
      <c r="AY3" s="1">
        <v>6.5524001121520996</v>
      </c>
      <c r="AZ3" s="1">
        <v>5.7232170104980398</v>
      </c>
      <c r="BA3" s="1">
        <v>6.1715874671936</v>
      </c>
      <c r="BB3" s="1">
        <v>8.2231206893920898</v>
      </c>
      <c r="BC3" s="1">
        <v>14.943784713745099</v>
      </c>
      <c r="BD3" s="1">
        <v>23.759521484375</v>
      </c>
      <c r="BE3" s="1">
        <v>15.931102752685501</v>
      </c>
      <c r="BF3" s="1">
        <v>21.737154006958001</v>
      </c>
      <c r="BG3" s="1">
        <v>5.4018454551696697</v>
      </c>
      <c r="BH3" s="1">
        <v>5.7153334617614702</v>
      </c>
      <c r="BI3" s="1">
        <v>21.731327056884702</v>
      </c>
      <c r="BJ3" s="1">
        <v>9.4617023468017507</v>
      </c>
      <c r="BK3" s="1">
        <v>22.581443786621001</v>
      </c>
      <c r="BL3" s="1">
        <v>20.652769088745099</v>
      </c>
      <c r="BM3" s="1">
        <v>5.9435372352600098</v>
      </c>
      <c r="BN3" s="1">
        <v>5.1835064888000399</v>
      </c>
      <c r="BO3" s="1">
        <v>5.52105283737182</v>
      </c>
      <c r="BP3" s="1">
        <v>4.6782841682434002</v>
      </c>
      <c r="BQ3" s="1">
        <v>8.05480861663818</v>
      </c>
      <c r="BR3" s="1">
        <v>9.0899190902709908</v>
      </c>
      <c r="BS3" s="1">
        <v>6.3222098350524902</v>
      </c>
      <c r="BT3" s="1">
        <v>5.5447192192077601</v>
      </c>
      <c r="BU3" s="1">
        <v>22.861881256103501</v>
      </c>
      <c r="BV3" s="1">
        <v>9.7344980239868093</v>
      </c>
      <c r="BW3" s="1">
        <v>7.1831998825073198</v>
      </c>
      <c r="BX3" s="1">
        <v>5.9873580932617099</v>
      </c>
      <c r="BY3" s="1">
        <v>11.2731590270996</v>
      </c>
      <c r="BZ3" s="1">
        <v>20.564653396606399</v>
      </c>
      <c r="CA3" s="1">
        <v>7.6865525245666504</v>
      </c>
      <c r="CB3" s="1">
        <v>5.8054685592651296</v>
      </c>
      <c r="CC3" s="1">
        <v>10.2371044158935</v>
      </c>
      <c r="CD3" s="1">
        <v>12.277552604675201</v>
      </c>
      <c r="CE3" s="1">
        <v>13.0643396377563</v>
      </c>
      <c r="CF3" s="1">
        <v>22.400842666625898</v>
      </c>
      <c r="CG3" s="1">
        <v>15.916964530944799</v>
      </c>
      <c r="CH3" s="1">
        <v>6.9644961357116699</v>
      </c>
      <c r="CI3" s="1">
        <v>5.9824442863464302</v>
      </c>
      <c r="CJ3" s="1">
        <v>11.351112365722599</v>
      </c>
      <c r="CK3" s="1">
        <v>6.0996031761169398</v>
      </c>
      <c r="CL3" s="1">
        <v>14.9676513671875</v>
      </c>
      <c r="CM3" s="1">
        <v>13.7272062301635</v>
      </c>
      <c r="CN3" s="1">
        <v>6.3038835525512598</v>
      </c>
      <c r="CO3" s="1">
        <v>5.7384262084960902</v>
      </c>
      <c r="CP3" s="1">
        <v>5.8121190071105904</v>
      </c>
      <c r="CQ3" s="1">
        <v>5.6027374267578098</v>
      </c>
      <c r="CR3" s="1">
        <v>5.6739697456359801</v>
      </c>
      <c r="CS3" s="1">
        <v>17.1821899414062</v>
      </c>
      <c r="CT3" s="1">
        <v>21.476636886596602</v>
      </c>
      <c r="CU3" s="1">
        <v>22.709510803222599</v>
      </c>
      <c r="CV3" s="1">
        <v>5.3228478431701598</v>
      </c>
    </row>
    <row r="4" spans="1:100" ht="28" customHeight="1" x14ac:dyDescent="0.3">
      <c r="A4" s="1">
        <v>5.8315486907958896</v>
      </c>
      <c r="B4" s="1">
        <v>20.5086460113525</v>
      </c>
      <c r="C4" s="1">
        <v>20.175615310668899</v>
      </c>
      <c r="D4" s="1">
        <v>0.31914326548576299</v>
      </c>
      <c r="E4" s="1">
        <v>20.173801422119102</v>
      </c>
      <c r="F4" s="1">
        <v>20.200628280639599</v>
      </c>
      <c r="G4" s="1">
        <v>24.6427307128906</v>
      </c>
      <c r="H4" s="1">
        <v>19.916015625</v>
      </c>
      <c r="I4" s="1">
        <v>4.3510222434997496</v>
      </c>
      <c r="J4" s="1">
        <v>20.4633388519287</v>
      </c>
      <c r="K4" s="1">
        <v>19.787168502807599</v>
      </c>
      <c r="L4" s="1">
        <v>20.215074539184499</v>
      </c>
      <c r="M4" s="1">
        <v>6.24342918395996</v>
      </c>
      <c r="N4" s="1">
        <v>23.8523044586181</v>
      </c>
      <c r="O4" s="1">
        <v>20.266990661621001</v>
      </c>
      <c r="P4" s="1">
        <v>11.1817064285278</v>
      </c>
      <c r="Q4" s="1">
        <v>20.506612777709901</v>
      </c>
      <c r="R4" s="1">
        <v>6.6615710258483798</v>
      </c>
      <c r="S4" s="1">
        <v>19.483785629272401</v>
      </c>
      <c r="T4" s="1">
        <v>20.556837081909102</v>
      </c>
      <c r="U4" s="1">
        <v>20.708284378051701</v>
      </c>
      <c r="V4" s="1">
        <v>20.225297927856399</v>
      </c>
      <c r="W4" s="1">
        <v>20.200944900512599</v>
      </c>
      <c r="X4" s="1">
        <v>20.502801895141602</v>
      </c>
      <c r="Y4" s="1">
        <v>20.183351516723601</v>
      </c>
      <c r="Z4" s="1">
        <v>21.4604377746582</v>
      </c>
      <c r="AA4" s="1">
        <v>7.8590197563171298</v>
      </c>
      <c r="AB4" s="1">
        <v>19.885208129882798</v>
      </c>
      <c r="AC4" s="1">
        <v>20.070083618163999</v>
      </c>
      <c r="AD4" s="1">
        <v>20.162755966186499</v>
      </c>
      <c r="AE4" s="1">
        <v>22.799703598022401</v>
      </c>
      <c r="AF4" s="1">
        <v>23.465871810913001</v>
      </c>
      <c r="AG4" s="1">
        <v>7.23256063461303</v>
      </c>
      <c r="AH4" s="1">
        <v>19.78955078125</v>
      </c>
      <c r="AI4" s="1">
        <v>21.084079742431602</v>
      </c>
      <c r="AJ4" s="1">
        <v>20.5540771484375</v>
      </c>
      <c r="AK4" s="1">
        <v>20.4815769195556</v>
      </c>
      <c r="AL4" s="1">
        <v>24.939945220947202</v>
      </c>
      <c r="AM4" s="1">
        <v>20.497167587280199</v>
      </c>
      <c r="AN4" s="1">
        <v>19.9200935363769</v>
      </c>
      <c r="AO4" s="1">
        <v>20.249370574951101</v>
      </c>
      <c r="AP4" s="1">
        <v>20.721591949462798</v>
      </c>
      <c r="AQ4" s="1">
        <v>20.4037151336669</v>
      </c>
      <c r="AR4" s="1">
        <v>23.906637191772401</v>
      </c>
      <c r="AS4" s="1">
        <v>26.9978713989257</v>
      </c>
      <c r="AT4" s="1">
        <v>21.228553771972599</v>
      </c>
      <c r="AU4" s="1">
        <v>20.145347595214801</v>
      </c>
      <c r="AV4" s="1">
        <v>20.269462585449201</v>
      </c>
      <c r="AW4" s="1">
        <v>4.2084584236145002</v>
      </c>
      <c r="AX4" s="1">
        <v>5.7017869949340803</v>
      </c>
      <c r="AY4" s="1">
        <v>20.2076396942138</v>
      </c>
      <c r="AZ4" s="1">
        <v>20.380018234252901</v>
      </c>
      <c r="BA4" s="1">
        <v>20.101057052612301</v>
      </c>
      <c r="BB4" s="1">
        <v>20.652683258056602</v>
      </c>
      <c r="BC4" s="1">
        <v>23.190830230712798</v>
      </c>
      <c r="BD4" s="1">
        <v>11.8629150390625</v>
      </c>
      <c r="BE4" s="1">
        <v>25.0537719726562</v>
      </c>
      <c r="BF4" s="1">
        <v>6.9029393196105904</v>
      </c>
      <c r="BG4" s="1">
        <v>20.579275131225501</v>
      </c>
      <c r="BH4" s="1">
        <v>19.9828586578369</v>
      </c>
      <c r="BI4" s="1">
        <v>10.5182638168334</v>
      </c>
      <c r="BJ4" s="1">
        <v>20.546380996704102</v>
      </c>
      <c r="BK4" s="1">
        <v>11.88179397583</v>
      </c>
      <c r="BL4" s="1">
        <v>5.9640007019042898</v>
      </c>
      <c r="BM4" s="1">
        <v>19.895929336547798</v>
      </c>
      <c r="BN4" s="1">
        <v>20.0152683258056</v>
      </c>
      <c r="BO4" s="1">
        <v>20.382358551025298</v>
      </c>
      <c r="BP4" s="1">
        <v>19.760868072509702</v>
      </c>
      <c r="BQ4" s="1">
        <v>20.972642898559499</v>
      </c>
      <c r="BR4" s="1">
        <v>21.837604522705</v>
      </c>
      <c r="BS4" s="1">
        <v>20.499290466308501</v>
      </c>
      <c r="BT4" s="1">
        <v>20.7666015625</v>
      </c>
      <c r="BU4" s="1">
        <v>8.4004173278808594</v>
      </c>
      <c r="BV4" s="1">
        <v>20.643455505371001</v>
      </c>
      <c r="BW4" s="1">
        <v>19.958209991455</v>
      </c>
      <c r="BX4" s="1">
        <v>20.286293029785099</v>
      </c>
      <c r="BY4" s="1">
        <v>23.6242370605468</v>
      </c>
      <c r="BZ4" s="1">
        <v>5.6886281967162997</v>
      </c>
      <c r="CA4" s="1">
        <v>20.352544784545898</v>
      </c>
      <c r="CB4" s="1">
        <v>20.062364578246999</v>
      </c>
      <c r="CC4" s="1">
        <v>20.8176364898681</v>
      </c>
      <c r="CD4" s="1">
        <v>22.604190826416001</v>
      </c>
      <c r="CE4" s="1">
        <v>21.295026779174801</v>
      </c>
      <c r="CF4" s="1">
        <v>6.8170857429504297</v>
      </c>
      <c r="CG4" s="1">
        <v>25.476787567138601</v>
      </c>
      <c r="CH4" s="1">
        <v>20.4103069305419</v>
      </c>
      <c r="CI4" s="1">
        <v>20.142938613891602</v>
      </c>
      <c r="CJ4" s="1">
        <v>23.0136604309082</v>
      </c>
      <c r="CK4" s="1">
        <v>20.308635711669901</v>
      </c>
      <c r="CL4" s="1">
        <v>24.764238357543899</v>
      </c>
      <c r="CM4" s="1">
        <v>23.700677871704102</v>
      </c>
      <c r="CN4" s="1">
        <v>21.016609191894499</v>
      </c>
      <c r="CO4" s="1">
        <v>20.3951702117919</v>
      </c>
      <c r="CP4" s="1">
        <v>20.162160873413001</v>
      </c>
      <c r="CQ4" s="1">
        <v>20.851882934570298</v>
      </c>
      <c r="CR4" s="1">
        <v>20.363742828369102</v>
      </c>
      <c r="CS4" s="1">
        <v>25.8609218597412</v>
      </c>
      <c r="CT4" s="1">
        <v>8.4955930709838796</v>
      </c>
      <c r="CU4" s="1">
        <v>6.9454112052917401</v>
      </c>
      <c r="CV4" s="1">
        <v>19.794246673583899</v>
      </c>
    </row>
    <row r="5" spans="1:100" ht="28" customHeight="1" x14ac:dyDescent="0.3">
      <c r="A5" s="1">
        <v>22.6872653961181</v>
      </c>
      <c r="B5" s="1">
        <v>2.1626505851745601</v>
      </c>
      <c r="C5" s="1">
        <v>6.2150683403015101</v>
      </c>
      <c r="D5" s="1">
        <v>20.173801422119102</v>
      </c>
      <c r="E5" s="1">
        <v>0</v>
      </c>
      <c r="F5" s="1">
        <v>3.4872007369995099</v>
      </c>
      <c r="G5" s="1">
        <v>15.0553369522094</v>
      </c>
      <c r="H5" s="1">
        <v>3.7666170597076398</v>
      </c>
      <c r="I5" s="1">
        <v>21.5942878723144</v>
      </c>
      <c r="J5" s="1">
        <v>1.398974776268</v>
      </c>
      <c r="K5" s="1">
        <v>2.19685935974121</v>
      </c>
      <c r="L5" s="1">
        <v>1.61411452293396</v>
      </c>
      <c r="M5" s="1">
        <v>22.941310882568299</v>
      </c>
      <c r="N5" s="1">
        <v>13.373074531555099</v>
      </c>
      <c r="O5" s="1">
        <v>1.82311904430389</v>
      </c>
      <c r="P5" s="1">
        <v>24.693117141723601</v>
      </c>
      <c r="Q5" s="1">
        <v>4.70131063461303</v>
      </c>
      <c r="R5" s="1">
        <v>22.394401550292901</v>
      </c>
      <c r="S5" s="1">
        <v>2.0183610916137602</v>
      </c>
      <c r="T5" s="1">
        <v>5.0700979232787997</v>
      </c>
      <c r="U5" s="1">
        <v>3.4711964130401598</v>
      </c>
      <c r="V5" s="1">
        <v>4.7852306365966797</v>
      </c>
      <c r="W5" s="1">
        <v>1.3072309494018499</v>
      </c>
      <c r="X5" s="1">
        <v>2.49207544326782</v>
      </c>
      <c r="Y5" s="1">
        <v>3.0652804374694802</v>
      </c>
      <c r="Z5" s="1">
        <v>9.2340335845947195</v>
      </c>
      <c r="AA5" s="1">
        <v>22.349805831909102</v>
      </c>
      <c r="AB5" s="1">
        <v>1.90267658233642</v>
      </c>
      <c r="AC5" s="1">
        <v>3.0349543094635001</v>
      </c>
      <c r="AD5" s="1">
        <v>2.0208756923675502</v>
      </c>
      <c r="AE5" s="1">
        <v>9.1704559326171804</v>
      </c>
      <c r="AF5" s="1">
        <v>10.909481048583901</v>
      </c>
      <c r="AG5" s="1">
        <v>22.971508026123001</v>
      </c>
      <c r="AH5" s="1">
        <v>1.9840500354766799</v>
      </c>
      <c r="AI5" s="1">
        <v>5.0236968994140598</v>
      </c>
      <c r="AJ5" s="1">
        <v>3.1381316184997501</v>
      </c>
      <c r="AK5" s="1">
        <v>4.3202109336853001</v>
      </c>
      <c r="AL5" s="1">
        <v>15.7539348602294</v>
      </c>
      <c r="AM5" s="1">
        <v>5.65940189361572</v>
      </c>
      <c r="AN5" s="1">
        <v>2.3197066783904998</v>
      </c>
      <c r="AO5" s="1">
        <v>2.5435106754302899</v>
      </c>
      <c r="AP5" s="1">
        <v>5.4181714057922301</v>
      </c>
      <c r="AQ5" s="1">
        <v>2.7906463146209699</v>
      </c>
      <c r="AR5" s="1">
        <v>13.218833923339799</v>
      </c>
      <c r="AS5" s="1">
        <v>18.162103652954102</v>
      </c>
      <c r="AT5" s="1">
        <v>6.6132149696350098</v>
      </c>
      <c r="AU5" s="1">
        <v>3.0986652374267498</v>
      </c>
      <c r="AV5" s="1">
        <v>2.1025021076202299</v>
      </c>
      <c r="AW5" s="1">
        <v>21.050106048583899</v>
      </c>
      <c r="AX5" s="1">
        <v>22.437057495117099</v>
      </c>
      <c r="AY5" s="1">
        <v>2.5185010433196999</v>
      </c>
      <c r="AZ5" s="1">
        <v>3.5121681690215998</v>
      </c>
      <c r="BA5" s="1">
        <v>2.4880623817443799</v>
      </c>
      <c r="BB5" s="1">
        <v>5.6570978164672798</v>
      </c>
      <c r="BC5" s="1">
        <v>12.7282590866088</v>
      </c>
      <c r="BD5" s="1">
        <v>23.276708602905199</v>
      </c>
      <c r="BE5" s="1">
        <v>15.060357093811</v>
      </c>
      <c r="BF5" s="1">
        <v>22.086614608764599</v>
      </c>
      <c r="BG5" s="1">
        <v>3.50358986854553</v>
      </c>
      <c r="BH5" s="1">
        <v>1.734130859375</v>
      </c>
      <c r="BI5" s="1">
        <v>23.148086547851499</v>
      </c>
      <c r="BJ5" s="1">
        <v>6.4212770462036097</v>
      </c>
      <c r="BK5" s="1">
        <v>22.39404296875</v>
      </c>
      <c r="BL5" s="1">
        <v>20.544406890869102</v>
      </c>
      <c r="BM5" s="1">
        <v>1.37898445129394</v>
      </c>
      <c r="BN5" s="1">
        <v>1.94187724590301</v>
      </c>
      <c r="BO5" s="1">
        <v>2.6562860012054399</v>
      </c>
      <c r="BP5" s="1">
        <v>3.0676295757293701</v>
      </c>
      <c r="BQ5" s="1">
        <v>4.0691814422607404</v>
      </c>
      <c r="BR5" s="1">
        <v>9.3185987472534109</v>
      </c>
      <c r="BS5" s="1">
        <v>2.9414007663726802</v>
      </c>
      <c r="BT5" s="1">
        <v>1.7776741981506301</v>
      </c>
      <c r="BU5" s="1">
        <v>23.4547615051269</v>
      </c>
      <c r="BV5" s="1">
        <v>7.62361335754394</v>
      </c>
      <c r="BW5" s="1">
        <v>3.1294419765472399</v>
      </c>
      <c r="BX5" s="1">
        <v>1.64654111862182</v>
      </c>
      <c r="BY5" s="1">
        <v>10.7206315994262</v>
      </c>
      <c r="BZ5" s="1">
        <v>20.718017578125</v>
      </c>
      <c r="CA5" s="1">
        <v>4.5548162460327104</v>
      </c>
      <c r="CB5" s="1">
        <v>2.0408689975738499</v>
      </c>
      <c r="CC5" s="1">
        <v>6.5776767730712802</v>
      </c>
      <c r="CD5" s="1">
        <v>10.8775234222412</v>
      </c>
      <c r="CE5" s="1">
        <v>9.535888671875</v>
      </c>
      <c r="CF5" s="1">
        <v>23.1997756958007</v>
      </c>
      <c r="CG5" s="1">
        <v>14.8494148254394</v>
      </c>
      <c r="CH5" s="1">
        <v>4.8522930145263601</v>
      </c>
      <c r="CI5" s="1">
        <v>1.55244016647338</v>
      </c>
      <c r="CJ5" s="1">
        <v>10.459656715393001</v>
      </c>
      <c r="CK5" s="1">
        <v>1.8852108716964699</v>
      </c>
      <c r="CL5" s="1">
        <v>14.815928459167401</v>
      </c>
      <c r="CM5" s="1">
        <v>12.8808889389038</v>
      </c>
      <c r="CN5" s="1">
        <v>6.9256939888000399</v>
      </c>
      <c r="CO5" s="1">
        <v>2.0277068614959699</v>
      </c>
      <c r="CP5" s="1">
        <v>1.55196273326873</v>
      </c>
      <c r="CQ5" s="1">
        <v>4.07462310791015</v>
      </c>
      <c r="CR5" s="1">
        <v>1.7357639074325499</v>
      </c>
      <c r="CS5" s="1">
        <v>15.698477745056101</v>
      </c>
      <c r="CT5" s="1">
        <v>21.821020126342699</v>
      </c>
      <c r="CU5" s="1">
        <v>23.4053344726562</v>
      </c>
      <c r="CV5" s="1">
        <v>2.6650488376617401</v>
      </c>
    </row>
    <row r="6" spans="1:100" ht="28" customHeight="1" x14ac:dyDescent="0.3">
      <c r="A6" s="1">
        <v>22.271959304809499</v>
      </c>
      <c r="B6" s="1">
        <v>3.8446242809295601</v>
      </c>
      <c r="C6" s="1">
        <v>6.0841760635375897</v>
      </c>
      <c r="D6" s="1">
        <v>20.200628280639599</v>
      </c>
      <c r="E6" s="1">
        <v>3.4872007369995099</v>
      </c>
      <c r="F6" s="1">
        <v>0</v>
      </c>
      <c r="G6" s="1">
        <v>14.782356262206999</v>
      </c>
      <c r="H6" s="1">
        <v>4.8731060028076101</v>
      </c>
      <c r="I6" s="1">
        <v>21.487421035766602</v>
      </c>
      <c r="J6" s="1">
        <v>3.4404516220092698</v>
      </c>
      <c r="K6" s="1">
        <v>3.7207474708557098</v>
      </c>
      <c r="L6" s="1">
        <v>3.4520916938781698</v>
      </c>
      <c r="M6" s="1">
        <v>22.801994323730401</v>
      </c>
      <c r="N6" s="1">
        <v>14.948534011840801</v>
      </c>
      <c r="O6" s="1">
        <v>4.0721735954284597</v>
      </c>
      <c r="P6" s="1">
        <v>24.215908050537099</v>
      </c>
      <c r="Q6" s="1">
        <v>5.6544733047485298</v>
      </c>
      <c r="R6" s="1">
        <v>22.143316268920898</v>
      </c>
      <c r="S6" s="1">
        <v>3.2037329673767001</v>
      </c>
      <c r="T6" s="1">
        <v>6.5430154800415004</v>
      </c>
      <c r="U6" s="1">
        <v>5.4740948677062899</v>
      </c>
      <c r="V6" s="1">
        <v>6.4178686141967702</v>
      </c>
      <c r="W6" s="1">
        <v>3.6524283885955802</v>
      </c>
      <c r="X6" s="1">
        <v>3.94355249404907</v>
      </c>
      <c r="Y6" s="1">
        <v>4.7644805908203098</v>
      </c>
      <c r="Z6" s="1">
        <v>8.9280967712402308</v>
      </c>
      <c r="AA6" s="1">
        <v>22.267288208007798</v>
      </c>
      <c r="AB6" s="1">
        <v>3.15107941627502</v>
      </c>
      <c r="AC6" s="1">
        <v>4.2260284423828098</v>
      </c>
      <c r="AD6" s="1">
        <v>3.6337587833404501</v>
      </c>
      <c r="AE6" s="1">
        <v>9.7306556701660103</v>
      </c>
      <c r="AF6" s="1">
        <v>11.2500820159912</v>
      </c>
      <c r="AG6" s="1">
        <v>22.744592666625898</v>
      </c>
      <c r="AH6" s="1">
        <v>3.9576711654663002</v>
      </c>
      <c r="AI6" s="1">
        <v>5.55208015441894</v>
      </c>
      <c r="AJ6" s="1">
        <v>4.5788683891296298</v>
      </c>
      <c r="AK6" s="1">
        <v>4.72908163070678</v>
      </c>
      <c r="AL6" s="1">
        <v>16.2078037261962</v>
      </c>
      <c r="AM6" s="1">
        <v>7.5415015220642001</v>
      </c>
      <c r="AN6" s="1">
        <v>4.54870510101318</v>
      </c>
      <c r="AO6" s="1">
        <v>4.5470256805419904</v>
      </c>
      <c r="AP6" s="1">
        <v>6.1437516212463299</v>
      </c>
      <c r="AQ6" s="1">
        <v>4.4608383178710902</v>
      </c>
      <c r="AR6" s="1">
        <v>15.0277242660522</v>
      </c>
      <c r="AS6" s="1">
        <v>18.688400268554599</v>
      </c>
      <c r="AT6" s="1">
        <v>8.1346082687377894</v>
      </c>
      <c r="AU6" s="1">
        <v>4.6347403526306099</v>
      </c>
      <c r="AV6" s="1">
        <v>3.8425178527832</v>
      </c>
      <c r="AW6" s="1">
        <v>20.923292160034102</v>
      </c>
      <c r="AX6" s="1">
        <v>22.142091751098601</v>
      </c>
      <c r="AY6" s="1">
        <v>4.4933352470397896</v>
      </c>
      <c r="AZ6" s="1">
        <v>4.4504156112670898</v>
      </c>
      <c r="BA6" s="1">
        <v>3.3687489032745299</v>
      </c>
      <c r="BB6" s="1">
        <v>7.0764741897582999</v>
      </c>
      <c r="BC6" s="1">
        <v>13.813886642456</v>
      </c>
      <c r="BD6" s="1">
        <v>22.4863166809082</v>
      </c>
      <c r="BE6" s="1">
        <v>15.0277080535888</v>
      </c>
      <c r="BF6" s="1">
        <v>21.991968154907202</v>
      </c>
      <c r="BG6" s="1">
        <v>3.3488838672637899</v>
      </c>
      <c r="BH6" s="1">
        <v>2.6196091175079301</v>
      </c>
      <c r="BI6" s="1">
        <v>22.845979690551701</v>
      </c>
      <c r="BJ6" s="1">
        <v>8.4795055389404297</v>
      </c>
      <c r="BK6" s="1">
        <v>22.303762435913001</v>
      </c>
      <c r="BL6" s="1">
        <v>20.162538528442301</v>
      </c>
      <c r="BM6" s="1">
        <v>3.9006917476653999</v>
      </c>
      <c r="BN6" s="1">
        <v>3.77410435676574</v>
      </c>
      <c r="BO6" s="1">
        <v>4.0051083564758301</v>
      </c>
      <c r="BP6" s="1">
        <v>4.25017881393432</v>
      </c>
      <c r="BQ6" s="1">
        <v>5.9153518676757804</v>
      </c>
      <c r="BR6" s="1">
        <v>7.8356604576110804</v>
      </c>
      <c r="BS6" s="1">
        <v>4.3137073516845703</v>
      </c>
      <c r="BT6" s="1">
        <v>3.48324298858642</v>
      </c>
      <c r="BU6" s="1">
        <v>22.874843597412099</v>
      </c>
      <c r="BV6" s="1">
        <v>7.9717736244201598</v>
      </c>
      <c r="BW6" s="1">
        <v>4.4794454574584899</v>
      </c>
      <c r="BX6" s="1">
        <v>3.37827372550964</v>
      </c>
      <c r="BY6" s="1">
        <v>11.386954307556101</v>
      </c>
      <c r="BZ6" s="1">
        <v>20.6417522430419</v>
      </c>
      <c r="CA6" s="1">
        <v>4.9971513748168901</v>
      </c>
      <c r="CB6" s="1">
        <v>4.1152796745300204</v>
      </c>
      <c r="CC6" s="1">
        <v>7.3429412841796804</v>
      </c>
      <c r="CD6" s="1">
        <v>11.3196859359741</v>
      </c>
      <c r="CE6" s="1">
        <v>10.1756477355957</v>
      </c>
      <c r="CF6" s="1">
        <v>23.053777694702099</v>
      </c>
      <c r="CG6" s="1">
        <v>16.141859054565401</v>
      </c>
      <c r="CH6" s="1">
        <v>5.9351463317870996</v>
      </c>
      <c r="CI6" s="1">
        <v>3.1158604621887198</v>
      </c>
      <c r="CJ6" s="1">
        <v>9.7177181243896396</v>
      </c>
      <c r="CK6" s="1">
        <v>3.47740483283996</v>
      </c>
      <c r="CL6" s="1">
        <v>14.6624307632446</v>
      </c>
      <c r="CM6" s="1">
        <v>13.672792434692299</v>
      </c>
      <c r="CN6" s="1">
        <v>7.0183591842651296</v>
      </c>
      <c r="CO6" s="1">
        <v>3.3506433963775599</v>
      </c>
      <c r="CP6" s="1">
        <v>3.4369227886199898</v>
      </c>
      <c r="CQ6" s="1">
        <v>5.4210958480834899</v>
      </c>
      <c r="CR6" s="1">
        <v>3.8509521484375</v>
      </c>
      <c r="CS6" s="1">
        <v>15.701743125915501</v>
      </c>
      <c r="CT6" s="1">
        <v>21.623109817504801</v>
      </c>
      <c r="CU6" s="1">
        <v>22.955623626708899</v>
      </c>
      <c r="CV6" s="1">
        <v>4.5531105995178196</v>
      </c>
    </row>
    <row r="7" spans="1:100" ht="28" customHeight="1" x14ac:dyDescent="0.3">
      <c r="A7" s="1">
        <v>26.169347763061499</v>
      </c>
      <c r="B7" s="1">
        <v>15.280620574951101</v>
      </c>
      <c r="C7" s="1">
        <v>15.0184364318847</v>
      </c>
      <c r="D7" s="1">
        <v>24.6427307128906</v>
      </c>
      <c r="E7" s="1">
        <v>15.0553369522094</v>
      </c>
      <c r="F7" s="1">
        <v>14.782356262206999</v>
      </c>
      <c r="G7" s="1">
        <v>0.33525547385215698</v>
      </c>
      <c r="H7" s="1">
        <v>14.4300165176391</v>
      </c>
      <c r="I7" s="1">
        <v>25.984622955322202</v>
      </c>
      <c r="J7" s="1">
        <v>14.713792800903301</v>
      </c>
      <c r="K7" s="1">
        <v>14.586163520812899</v>
      </c>
      <c r="L7" s="1">
        <v>14.9797058105468</v>
      </c>
      <c r="M7" s="1">
        <v>27.072116851806602</v>
      </c>
      <c r="N7" s="1">
        <v>18.698192596435501</v>
      </c>
      <c r="O7" s="1">
        <v>14.352622032165501</v>
      </c>
      <c r="P7" s="1">
        <v>28.6927986145019</v>
      </c>
      <c r="Q7" s="1">
        <v>15.183364868164</v>
      </c>
      <c r="R7" s="1">
        <v>26.583751678466701</v>
      </c>
      <c r="S7" s="1">
        <v>14.4376525878906</v>
      </c>
      <c r="T7" s="1">
        <v>16.288799285888601</v>
      </c>
      <c r="U7" s="1">
        <v>14.705512046813899</v>
      </c>
      <c r="V7" s="1">
        <v>14.934154510498001</v>
      </c>
      <c r="W7" s="1">
        <v>14.7074670791625</v>
      </c>
      <c r="X7" s="1">
        <v>15.0289306640625</v>
      </c>
      <c r="Y7" s="1">
        <v>15.5662031173706</v>
      </c>
      <c r="Z7" s="1">
        <v>15.8748683929443</v>
      </c>
      <c r="AA7" s="1">
        <v>26.7226848602294</v>
      </c>
      <c r="AB7" s="1">
        <v>14.700701713561999</v>
      </c>
      <c r="AC7" s="1">
        <v>14.9402980804443</v>
      </c>
      <c r="AD7" s="1">
        <v>14.658102989196699</v>
      </c>
      <c r="AE7" s="1">
        <v>17.120460510253899</v>
      </c>
      <c r="AF7" s="1">
        <v>19.185987472534102</v>
      </c>
      <c r="AG7" s="1">
        <v>26.617362976074201</v>
      </c>
      <c r="AH7" s="1">
        <v>14.5106449127197</v>
      </c>
      <c r="AI7" s="1">
        <v>15.0298461914062</v>
      </c>
      <c r="AJ7" s="1">
        <v>15.0995941162109</v>
      </c>
      <c r="AK7" s="1">
        <v>15.2841072082519</v>
      </c>
      <c r="AL7" s="1">
        <v>21.421800613403299</v>
      </c>
      <c r="AM7" s="1">
        <v>14.284482955932599</v>
      </c>
      <c r="AN7" s="1">
        <v>14.207581520080501</v>
      </c>
      <c r="AO7" s="1">
        <v>15.1972208023071</v>
      </c>
      <c r="AP7" s="1">
        <v>15.383995056152299</v>
      </c>
      <c r="AQ7" s="1">
        <v>15.3032989501953</v>
      </c>
      <c r="AR7" s="1">
        <v>19.220363616943299</v>
      </c>
      <c r="AS7" s="1">
        <v>23.555782318115199</v>
      </c>
      <c r="AT7" s="1">
        <v>16.930004119873001</v>
      </c>
      <c r="AU7" s="1">
        <v>15.0232019424438</v>
      </c>
      <c r="AV7" s="1">
        <v>15.2088365554809</v>
      </c>
      <c r="AW7" s="1">
        <v>26.018800735473601</v>
      </c>
      <c r="AX7" s="1">
        <v>26.9888381958007</v>
      </c>
      <c r="AY7" s="1">
        <v>15.647788047790501</v>
      </c>
      <c r="AZ7" s="1">
        <v>15.8533535003662</v>
      </c>
      <c r="BA7" s="1">
        <v>15.279013633728001</v>
      </c>
      <c r="BB7" s="1">
        <v>16.8424358367919</v>
      </c>
      <c r="BC7" s="1">
        <v>20.168178558349599</v>
      </c>
      <c r="BD7" s="1">
        <v>27.041109085083001</v>
      </c>
      <c r="BE7" s="1">
        <v>20.687808990478501</v>
      </c>
      <c r="BF7" s="1">
        <v>25.448818206787099</v>
      </c>
      <c r="BG7" s="1">
        <v>15.0954818725585</v>
      </c>
      <c r="BH7" s="1">
        <v>14.826744079589799</v>
      </c>
      <c r="BI7" s="1">
        <v>26.544124603271399</v>
      </c>
      <c r="BJ7" s="1">
        <v>16.857143402099599</v>
      </c>
      <c r="BK7" s="1">
        <v>26.5116157531738</v>
      </c>
      <c r="BL7" s="1">
        <v>25.1560974121093</v>
      </c>
      <c r="BM7" s="1">
        <v>14.823489189147899</v>
      </c>
      <c r="BN7" s="1">
        <v>14.6615076065063</v>
      </c>
      <c r="BO7" s="1">
        <v>14.3694972991943</v>
      </c>
      <c r="BP7" s="1">
        <v>14.5789537429809</v>
      </c>
      <c r="BQ7" s="1">
        <v>14.4926080703735</v>
      </c>
      <c r="BR7" s="1">
        <v>16.713281631469702</v>
      </c>
      <c r="BS7" s="1">
        <v>15.762128829956</v>
      </c>
      <c r="BT7" s="1">
        <v>14.983583450317299</v>
      </c>
      <c r="BU7" s="1">
        <v>27.611980438232401</v>
      </c>
      <c r="BV7" s="1">
        <v>16.8440341949462</v>
      </c>
      <c r="BW7" s="1">
        <v>15.4957466125488</v>
      </c>
      <c r="BX7" s="1">
        <v>14.766526222229</v>
      </c>
      <c r="BY7" s="1">
        <v>18.0801086425781</v>
      </c>
      <c r="BZ7" s="1">
        <v>25.783166885375898</v>
      </c>
      <c r="CA7" s="1">
        <v>15.606692314147899</v>
      </c>
      <c r="CB7" s="1">
        <v>14.439715385436999</v>
      </c>
      <c r="CC7" s="1">
        <v>15.436555862426699</v>
      </c>
      <c r="CD7" s="1">
        <v>17.593805313110298</v>
      </c>
      <c r="CE7" s="1">
        <v>16.5872688293457</v>
      </c>
      <c r="CF7" s="1">
        <v>27.254013061523398</v>
      </c>
      <c r="CG7" s="1">
        <v>20.724000930786101</v>
      </c>
      <c r="CH7" s="1">
        <v>14.8012189865112</v>
      </c>
      <c r="CI7" s="1">
        <v>14.6532773971557</v>
      </c>
      <c r="CJ7" s="1">
        <v>16.256843566894499</v>
      </c>
      <c r="CK7" s="1">
        <v>15.000658035278301</v>
      </c>
      <c r="CL7" s="1">
        <v>20.553256988525298</v>
      </c>
      <c r="CM7" s="1">
        <v>18.896905899047798</v>
      </c>
      <c r="CN7" s="1">
        <v>16.6942329406738</v>
      </c>
      <c r="CO7" s="1">
        <v>14.9425201416015</v>
      </c>
      <c r="CP7" s="1">
        <v>14.3050680160522</v>
      </c>
      <c r="CQ7" s="1">
        <v>15.1418352127075</v>
      </c>
      <c r="CR7" s="1">
        <v>14.928042411804199</v>
      </c>
      <c r="CS7" s="1">
        <v>21.4818515777587</v>
      </c>
      <c r="CT7" s="1">
        <v>26.1492004394531</v>
      </c>
      <c r="CU7" s="1">
        <v>27.633354187011701</v>
      </c>
      <c r="CV7" s="1">
        <v>15.690045356750399</v>
      </c>
    </row>
    <row r="8" spans="1:100" ht="28" customHeight="1" x14ac:dyDescent="0.3">
      <c r="A8" s="1">
        <v>22.175884246826101</v>
      </c>
      <c r="B8" s="1">
        <v>4.2839279174804599</v>
      </c>
      <c r="C8" s="1">
        <v>7.1909761428832999</v>
      </c>
      <c r="D8" s="1">
        <v>19.916015625</v>
      </c>
      <c r="E8" s="1">
        <v>3.7666170597076398</v>
      </c>
      <c r="F8" s="1">
        <v>4.8731060028076101</v>
      </c>
      <c r="G8" s="1">
        <v>14.4300165176391</v>
      </c>
      <c r="H8" s="1">
        <v>8.4007084369659406E-3</v>
      </c>
      <c r="I8" s="1">
        <v>21.3316135406494</v>
      </c>
      <c r="J8" s="1">
        <v>4.0724492073059002</v>
      </c>
      <c r="K8" s="1">
        <v>3.9058854579925502</v>
      </c>
      <c r="L8" s="1">
        <v>3.5409617424011199</v>
      </c>
      <c r="M8" s="1">
        <v>22.833858489990199</v>
      </c>
      <c r="N8" s="1">
        <v>12.3580331802368</v>
      </c>
      <c r="O8" s="1">
        <v>2.97368931770324</v>
      </c>
      <c r="P8" s="1">
        <v>24.571525573730401</v>
      </c>
      <c r="Q8" s="1">
        <v>6.3355188369750897</v>
      </c>
      <c r="R8" s="1">
        <v>22.537837982177699</v>
      </c>
      <c r="S8" s="1">
        <v>3.6888065338134699</v>
      </c>
      <c r="T8" s="1">
        <v>7.3888897895812899</v>
      </c>
      <c r="U8" s="1">
        <v>5.2834553718566797</v>
      </c>
      <c r="V8" s="1">
        <v>5.7791852951049796</v>
      </c>
      <c r="W8" s="1">
        <v>3.3320994377136199</v>
      </c>
      <c r="X8" s="1">
        <v>3.9986224174499498</v>
      </c>
      <c r="Y8" s="1">
        <v>4.7328205108642498</v>
      </c>
      <c r="Z8" s="1">
        <v>8.7675533294677699</v>
      </c>
      <c r="AA8" s="1">
        <v>22.121992111206001</v>
      </c>
      <c r="AB8" s="1">
        <v>3.2902765274047798</v>
      </c>
      <c r="AC8" s="1">
        <v>4.19817638397216</v>
      </c>
      <c r="AD8" s="1">
        <v>2.8685679435729901</v>
      </c>
      <c r="AE8" s="1">
        <v>9.8681411743163991</v>
      </c>
      <c r="AF8" s="1">
        <v>10.7987756729125</v>
      </c>
      <c r="AG8" s="1">
        <v>22.994724273681602</v>
      </c>
      <c r="AH8" s="1">
        <v>3.00310778617858</v>
      </c>
      <c r="AI8" s="1">
        <v>5.42423248291015</v>
      </c>
      <c r="AJ8" s="1">
        <v>5.11791563034057</v>
      </c>
      <c r="AK8" s="1">
        <v>6.5889496803283603</v>
      </c>
      <c r="AL8" s="1">
        <v>16.028978347778299</v>
      </c>
      <c r="AM8" s="1">
        <v>5.8800539970397896</v>
      </c>
      <c r="AN8" s="1">
        <v>3.0454792976379301</v>
      </c>
      <c r="AO8" s="1">
        <v>3.77904152870178</v>
      </c>
      <c r="AP8" s="1">
        <v>6.2522668838500897</v>
      </c>
      <c r="AQ8" s="1">
        <v>4.7446198463439897</v>
      </c>
      <c r="AR8" s="1">
        <v>14.3105974197387</v>
      </c>
      <c r="AS8" s="1">
        <v>18.3502693176269</v>
      </c>
      <c r="AT8" s="1">
        <v>7.99601125717163</v>
      </c>
      <c r="AU8" s="1">
        <v>4.2269783020019496</v>
      </c>
      <c r="AV8" s="1">
        <v>3.5230240821838299</v>
      </c>
      <c r="AW8" s="1">
        <v>20.9977302551269</v>
      </c>
      <c r="AX8" s="1">
        <v>22.2083625793457</v>
      </c>
      <c r="AY8" s="1">
        <v>3.9558758735656698</v>
      </c>
      <c r="AZ8" s="1">
        <v>3.8591389656066801</v>
      </c>
      <c r="BA8" s="1">
        <v>4.2765240669250399</v>
      </c>
      <c r="BB8" s="1">
        <v>5.8780488967895499</v>
      </c>
      <c r="BC8" s="1">
        <v>13.698932647705</v>
      </c>
      <c r="BD8" s="1">
        <v>22.731702804565401</v>
      </c>
      <c r="BE8" s="1">
        <v>14.3187093734741</v>
      </c>
      <c r="BF8" s="1">
        <v>21.774400711059499</v>
      </c>
      <c r="BG8" s="1">
        <v>3.80675768852233</v>
      </c>
      <c r="BH8" s="1">
        <v>3.5041828155517498</v>
      </c>
      <c r="BI8" s="1">
        <v>23.164257049560501</v>
      </c>
      <c r="BJ8" s="1">
        <v>6.5205397605895996</v>
      </c>
      <c r="BK8" s="1">
        <v>21.879703521728501</v>
      </c>
      <c r="BL8" s="1">
        <v>20.332086563110298</v>
      </c>
      <c r="BM8" s="1">
        <v>3.30288314819335</v>
      </c>
      <c r="BN8" s="1">
        <v>3.56475782394409</v>
      </c>
      <c r="BO8" s="1">
        <v>4.7802848815917898</v>
      </c>
      <c r="BP8" s="1">
        <v>4.43847560882568</v>
      </c>
      <c r="BQ8" s="1">
        <v>5.7575936317443803</v>
      </c>
      <c r="BR8" s="1">
        <v>9.85888576507568</v>
      </c>
      <c r="BS8" s="1">
        <v>4.8164010047912598</v>
      </c>
      <c r="BT8" s="1">
        <v>3.8722043037414502</v>
      </c>
      <c r="BU8" s="1">
        <v>23.6802062988281</v>
      </c>
      <c r="BV8" s="1">
        <v>8.1564922332763601</v>
      </c>
      <c r="BW8" s="1">
        <v>3.6524276733398402</v>
      </c>
      <c r="BX8" s="1">
        <v>3.50534987449646</v>
      </c>
      <c r="BY8" s="1">
        <v>12.201382637023899</v>
      </c>
      <c r="BZ8" s="1">
        <v>20.748731613159102</v>
      </c>
      <c r="CA8" s="1">
        <v>4.30246829986572</v>
      </c>
      <c r="CB8" s="1">
        <v>3.57789087295532</v>
      </c>
      <c r="CC8" s="1">
        <v>7.4012475013732901</v>
      </c>
      <c r="CD8" s="1">
        <v>9.6653861999511701</v>
      </c>
      <c r="CE8" s="1">
        <v>9.5553493499755806</v>
      </c>
      <c r="CF8" s="1">
        <v>22.929302215576101</v>
      </c>
      <c r="CG8" s="1">
        <v>15.2266473770141</v>
      </c>
      <c r="CH8" s="1">
        <v>5.2739238739013601</v>
      </c>
      <c r="CI8" s="1">
        <v>3.5891447067260698</v>
      </c>
      <c r="CJ8" s="1">
        <v>11.424459457397401</v>
      </c>
      <c r="CK8" s="1">
        <v>3.46561574935913</v>
      </c>
      <c r="CL8" s="1">
        <v>14.752117156982401</v>
      </c>
      <c r="CM8" s="1">
        <v>11.971051216125399</v>
      </c>
      <c r="CN8" s="1">
        <v>6.8617162704467702</v>
      </c>
      <c r="CO8" s="1">
        <v>3.8214964866638099</v>
      </c>
      <c r="CP8" s="1">
        <v>3.8768854141235298</v>
      </c>
      <c r="CQ8" s="1">
        <v>5.5723762512206996</v>
      </c>
      <c r="CR8" s="1">
        <v>3.4682254791259699</v>
      </c>
      <c r="CS8" s="1">
        <v>15.014163017272899</v>
      </c>
      <c r="CT8" s="1">
        <v>22.193784713745099</v>
      </c>
      <c r="CU8" s="1">
        <v>23.4873657226562</v>
      </c>
      <c r="CV8" s="1">
        <v>4.8826613426208496</v>
      </c>
    </row>
    <row r="9" spans="1:100" ht="28" customHeight="1" x14ac:dyDescent="0.3">
      <c r="A9" s="1">
        <v>5.2867684364318803</v>
      </c>
      <c r="B9" s="1">
        <v>21.919240951538001</v>
      </c>
      <c r="C9" s="1">
        <v>21.4318447113037</v>
      </c>
      <c r="D9" s="1">
        <v>4.3510222434997496</v>
      </c>
      <c r="E9" s="1">
        <v>21.5942878723144</v>
      </c>
      <c r="F9" s="1">
        <v>21.487421035766602</v>
      </c>
      <c r="G9" s="1">
        <v>25.984622955322202</v>
      </c>
      <c r="H9" s="1">
        <v>21.3316135406494</v>
      </c>
      <c r="I9" s="1">
        <v>0.14802575111389099</v>
      </c>
      <c r="J9" s="1">
        <v>21.8437690734863</v>
      </c>
      <c r="K9" s="1">
        <v>21.0880012512207</v>
      </c>
      <c r="L9" s="1">
        <v>21.5921821594238</v>
      </c>
      <c r="M9" s="1">
        <v>7.0537528991699201</v>
      </c>
      <c r="N9" s="1">
        <v>26.012668609619102</v>
      </c>
      <c r="O9" s="1">
        <v>21.682773590087798</v>
      </c>
      <c r="P9" s="1">
        <v>9.7194452285766602</v>
      </c>
      <c r="Q9" s="1">
        <v>22.003501892089801</v>
      </c>
      <c r="R9" s="1">
        <v>5.6022543907165501</v>
      </c>
      <c r="S9" s="1">
        <v>20.835866928100501</v>
      </c>
      <c r="T9" s="1">
        <v>21.896965026855401</v>
      </c>
      <c r="U9" s="1">
        <v>22.140310287475501</v>
      </c>
      <c r="V9" s="1">
        <v>21.829168319702099</v>
      </c>
      <c r="W9" s="1">
        <v>21.5352783203125</v>
      </c>
      <c r="X9" s="1">
        <v>21.7520141601562</v>
      </c>
      <c r="Y9" s="1">
        <v>21.592554092407202</v>
      </c>
      <c r="Z9" s="1">
        <v>22.479291915893501</v>
      </c>
      <c r="AA9" s="1">
        <v>8.6403207778930593</v>
      </c>
      <c r="AB9" s="1">
        <v>21.277751922607401</v>
      </c>
      <c r="AC9" s="1">
        <v>21.136802673339801</v>
      </c>
      <c r="AD9" s="1">
        <v>21.506706237792901</v>
      </c>
      <c r="AE9" s="1">
        <v>24.241399765014599</v>
      </c>
      <c r="AF9" s="1">
        <v>24.785678863525298</v>
      </c>
      <c r="AG9" s="1">
        <v>6.6177549362182599</v>
      </c>
      <c r="AH9" s="1">
        <v>21.1476230621337</v>
      </c>
      <c r="AI9" s="1">
        <v>22.439058303833001</v>
      </c>
      <c r="AJ9" s="1">
        <v>21.898500442504801</v>
      </c>
      <c r="AK9" s="1">
        <v>21.863338470458899</v>
      </c>
      <c r="AL9" s="1">
        <v>26.666067123413001</v>
      </c>
      <c r="AM9" s="1">
        <v>22.0529460906982</v>
      </c>
      <c r="AN9" s="1">
        <v>21.319494247436499</v>
      </c>
      <c r="AO9" s="1">
        <v>21.601789474487301</v>
      </c>
      <c r="AP9" s="1">
        <v>21.945945739746001</v>
      </c>
      <c r="AQ9" s="1">
        <v>21.647722244262599</v>
      </c>
      <c r="AR9" s="1">
        <v>25.182306289672798</v>
      </c>
      <c r="AS9" s="1">
        <v>27.782962799072202</v>
      </c>
      <c r="AT9" s="1">
        <v>22.792415618896399</v>
      </c>
      <c r="AU9" s="1">
        <v>21.626865386962798</v>
      </c>
      <c r="AV9" s="1">
        <v>21.633743286132798</v>
      </c>
      <c r="AW9" s="1">
        <v>4.5005731582641602</v>
      </c>
      <c r="AX9" s="1">
        <v>6.7966079711914</v>
      </c>
      <c r="AY9" s="1">
        <v>21.650861740112301</v>
      </c>
      <c r="AZ9" s="1">
        <v>21.625829696655199</v>
      </c>
      <c r="BA9" s="1">
        <v>21.438917160034102</v>
      </c>
      <c r="BB9" s="1">
        <v>22.132844924926701</v>
      </c>
      <c r="BC9" s="1">
        <v>24.7756233215332</v>
      </c>
      <c r="BD9" s="1">
        <v>12.178478240966699</v>
      </c>
      <c r="BE9" s="1">
        <v>25.4107952117919</v>
      </c>
      <c r="BF9" s="1">
        <v>5.8679389953613201</v>
      </c>
      <c r="BG9" s="1">
        <v>22.121761322021399</v>
      </c>
      <c r="BH9" s="1">
        <v>21.393516540527301</v>
      </c>
      <c r="BI9" s="1">
        <v>9.7191581726074201</v>
      </c>
      <c r="BJ9" s="1">
        <v>21.470991134643501</v>
      </c>
      <c r="BK9" s="1">
        <v>11.7740936279296</v>
      </c>
      <c r="BL9" s="1">
        <v>6.1463375091552699</v>
      </c>
      <c r="BM9" s="1">
        <v>21.283004760742099</v>
      </c>
      <c r="BN9" s="1">
        <v>21.3810520172119</v>
      </c>
      <c r="BO9" s="1">
        <v>21.654003143310501</v>
      </c>
      <c r="BP9" s="1">
        <v>21.049169540405199</v>
      </c>
      <c r="BQ9" s="1">
        <v>22.33638381958</v>
      </c>
      <c r="BR9" s="1">
        <v>23.476060867309499</v>
      </c>
      <c r="BS9" s="1">
        <v>22.070182800292901</v>
      </c>
      <c r="BT9" s="1">
        <v>22.1045207977294</v>
      </c>
      <c r="BU9" s="1">
        <v>7.6166524887084899</v>
      </c>
      <c r="BV9" s="1">
        <v>21.867588043212798</v>
      </c>
      <c r="BW9" s="1">
        <v>21.296930313110298</v>
      </c>
      <c r="BX9" s="1">
        <v>21.718692779541001</v>
      </c>
      <c r="BY9" s="1">
        <v>24.182905197143501</v>
      </c>
      <c r="BZ9" s="1">
        <v>6.2166147232055602</v>
      </c>
      <c r="CA9" s="1">
        <v>21.354530334472599</v>
      </c>
      <c r="CB9" s="1">
        <v>21.371759414672798</v>
      </c>
      <c r="CC9" s="1">
        <v>21.707241058349599</v>
      </c>
      <c r="CD9" s="1">
        <v>23.798559188842699</v>
      </c>
      <c r="CE9" s="1">
        <v>22.702651977538999</v>
      </c>
      <c r="CF9" s="1">
        <v>5.6584291458129803</v>
      </c>
      <c r="CG9" s="1">
        <v>25.6474800109863</v>
      </c>
      <c r="CH9" s="1">
        <v>21.7251892089843</v>
      </c>
      <c r="CI9" s="1">
        <v>21.458246231079102</v>
      </c>
      <c r="CJ9" s="1">
        <v>23.678695678710898</v>
      </c>
      <c r="CK9" s="1">
        <v>21.5992717742919</v>
      </c>
      <c r="CL9" s="1">
        <v>25.819725036621001</v>
      </c>
      <c r="CM9" s="1">
        <v>24.6242370605468</v>
      </c>
      <c r="CN9" s="1">
        <v>22.058416366577099</v>
      </c>
      <c r="CO9" s="1">
        <v>21.604763031005799</v>
      </c>
      <c r="CP9" s="1">
        <v>21.6432170867919</v>
      </c>
      <c r="CQ9" s="1">
        <v>22.2185249328613</v>
      </c>
      <c r="CR9" s="1">
        <v>21.7384014129638</v>
      </c>
      <c r="CS9" s="1">
        <v>26.179821014404201</v>
      </c>
      <c r="CT9" s="1">
        <v>8.8505697250366193</v>
      </c>
      <c r="CU9" s="1">
        <v>6.7728900909423801</v>
      </c>
      <c r="CV9" s="1">
        <v>21.0286769866943</v>
      </c>
    </row>
    <row r="10" spans="1:100" ht="28" customHeight="1" x14ac:dyDescent="0.3">
      <c r="A10" s="1">
        <v>22.8369941711425</v>
      </c>
      <c r="B10" s="1">
        <v>2.1166112422943102</v>
      </c>
      <c r="C10" s="1">
        <v>5.9036841392517001</v>
      </c>
      <c r="D10" s="1">
        <v>20.4633388519287</v>
      </c>
      <c r="E10" s="1">
        <v>1.398974776268</v>
      </c>
      <c r="F10" s="1">
        <v>3.4404516220092698</v>
      </c>
      <c r="G10" s="1">
        <v>14.713792800903301</v>
      </c>
      <c r="H10" s="1">
        <v>4.0724492073059002</v>
      </c>
      <c r="I10" s="1">
        <v>21.8437690734863</v>
      </c>
      <c r="J10" s="1">
        <v>9.4186402857303606E-2</v>
      </c>
      <c r="K10" s="1">
        <v>1.8964807987213099</v>
      </c>
      <c r="L10" s="1">
        <v>1.6524424552917401</v>
      </c>
      <c r="M10" s="1">
        <v>23.340587615966701</v>
      </c>
      <c r="N10" s="1">
        <v>13.555660247802701</v>
      </c>
      <c r="O10" s="1">
        <v>2.4143829345703098</v>
      </c>
      <c r="P10" s="1">
        <v>25.009342193603501</v>
      </c>
      <c r="Q10" s="1">
        <v>5.1084227561950604</v>
      </c>
      <c r="R10" s="1">
        <v>22.743144989013601</v>
      </c>
      <c r="S10" s="1">
        <v>2.1607067584991402</v>
      </c>
      <c r="T10" s="1">
        <v>5.6016197204589799</v>
      </c>
      <c r="U10" s="1">
        <v>3.7783627510070801</v>
      </c>
      <c r="V10" s="1">
        <v>4.8838424682617099</v>
      </c>
      <c r="W10" s="1">
        <v>1.6301697492599401</v>
      </c>
      <c r="X10" s="1">
        <v>2.8858103752136199</v>
      </c>
      <c r="Y10" s="1">
        <v>3.2204680442810001</v>
      </c>
      <c r="Z10" s="1">
        <v>8.9653224945068306</v>
      </c>
      <c r="AA10" s="1">
        <v>22.609712600708001</v>
      </c>
      <c r="AB10" s="1">
        <v>2.3458006381988499</v>
      </c>
      <c r="AC10" s="1">
        <v>3.0382452011108398</v>
      </c>
      <c r="AD10" s="1">
        <v>2.1958854198455802</v>
      </c>
      <c r="AE10" s="1">
        <v>9.5485296249389595</v>
      </c>
      <c r="AF10" s="1">
        <v>10.5625410079956</v>
      </c>
      <c r="AG10" s="1">
        <v>23.275154113769499</v>
      </c>
      <c r="AH10" s="1">
        <v>2.2736032009124698</v>
      </c>
      <c r="AI10" s="1">
        <v>5.6479396820068297</v>
      </c>
      <c r="AJ10" s="1">
        <v>2.5501182079315101</v>
      </c>
      <c r="AK10" s="1">
        <v>3.8573932647704998</v>
      </c>
      <c r="AL10" s="1">
        <v>16.1990451812744</v>
      </c>
      <c r="AM10" s="1">
        <v>5.5415463447570801</v>
      </c>
      <c r="AN10" s="1">
        <v>2.6962928771972599</v>
      </c>
      <c r="AO10" s="1">
        <v>2.6254899501800502</v>
      </c>
      <c r="AP10" s="1">
        <v>4.8658633232116699</v>
      </c>
      <c r="AQ10" s="1">
        <v>2.5779533386230402</v>
      </c>
      <c r="AR10" s="1">
        <v>13.475645065307599</v>
      </c>
      <c r="AS10" s="1">
        <v>18.366357803344702</v>
      </c>
      <c r="AT10" s="1">
        <v>6.9609098434448198</v>
      </c>
      <c r="AU10" s="1">
        <v>3.40951180458068</v>
      </c>
      <c r="AV10" s="1">
        <v>2.4080340862274099</v>
      </c>
      <c r="AW10" s="1">
        <v>21.363990783691399</v>
      </c>
      <c r="AX10" s="1">
        <v>22.780927658081001</v>
      </c>
      <c r="AY10" s="1">
        <v>3.1151134967803902</v>
      </c>
      <c r="AZ10" s="1">
        <v>3.6975231170654199</v>
      </c>
      <c r="BA10" s="1">
        <v>2.5708837509155198</v>
      </c>
      <c r="BB10" s="1">
        <v>5.6119360923767001</v>
      </c>
      <c r="BC10" s="1">
        <v>13.0257577896118</v>
      </c>
      <c r="BD10" s="1">
        <v>23.834997177123999</v>
      </c>
      <c r="BE10" s="1">
        <v>15.408210754394499</v>
      </c>
      <c r="BF10" s="1">
        <v>22.448755264282202</v>
      </c>
      <c r="BG10" s="1">
        <v>3.44022536277771</v>
      </c>
      <c r="BH10" s="1">
        <v>2.1635243892669598</v>
      </c>
      <c r="BI10" s="1">
        <v>23.172706604003899</v>
      </c>
      <c r="BJ10" s="1">
        <v>6.2894787788391104</v>
      </c>
      <c r="BK10" s="1">
        <v>22.770856857299801</v>
      </c>
      <c r="BL10" s="1">
        <v>20.8726272583007</v>
      </c>
      <c r="BM10" s="1">
        <v>1.7740122079849201</v>
      </c>
      <c r="BN10" s="1">
        <v>2.6091630458831698</v>
      </c>
      <c r="BO10" s="1">
        <v>2.3262846469879102</v>
      </c>
      <c r="BP10" s="1">
        <v>3.2805144786834699</v>
      </c>
      <c r="BQ10" s="1">
        <v>4.1130986213684002</v>
      </c>
      <c r="BR10" s="1">
        <v>9.1819152832031197</v>
      </c>
      <c r="BS10" s="1">
        <v>3.6819570064544598</v>
      </c>
      <c r="BT10" s="1">
        <v>1.89789938926696</v>
      </c>
      <c r="BU10" s="1">
        <v>23.685632705688398</v>
      </c>
      <c r="BV10" s="1">
        <v>7.1370534896850497</v>
      </c>
      <c r="BW10" s="1">
        <v>2.9705510139465301</v>
      </c>
      <c r="BX10" s="1">
        <v>1.9365266561508101</v>
      </c>
      <c r="BY10" s="1">
        <v>10.867413520812899</v>
      </c>
      <c r="BZ10" s="1">
        <v>21.168289184570298</v>
      </c>
      <c r="CA10" s="1">
        <v>4.61193752288818</v>
      </c>
      <c r="CB10" s="1">
        <v>2.05351710319519</v>
      </c>
      <c r="CC10" s="1">
        <v>6.5092387199401802</v>
      </c>
      <c r="CD10" s="1">
        <v>10.819230079650801</v>
      </c>
      <c r="CE10" s="1">
        <v>9.3194398880004794</v>
      </c>
      <c r="CF10" s="1">
        <v>23.543102264404201</v>
      </c>
      <c r="CG10" s="1">
        <v>14.8177423477172</v>
      </c>
      <c r="CH10" s="1">
        <v>4.5479536056518501</v>
      </c>
      <c r="CI10" s="1">
        <v>1.7161623239517201</v>
      </c>
      <c r="CJ10" s="1">
        <v>10.309764862060501</v>
      </c>
      <c r="CK10" s="1">
        <v>1.8739265203475901</v>
      </c>
      <c r="CL10" s="1">
        <v>14.4627237319946</v>
      </c>
      <c r="CM10" s="1">
        <v>12.9846687316894</v>
      </c>
      <c r="CN10" s="1">
        <v>7.1611332893371502</v>
      </c>
      <c r="CO10" s="1">
        <v>2.5704593658447199</v>
      </c>
      <c r="CP10" s="1">
        <v>2.0906221866607599</v>
      </c>
      <c r="CQ10" s="1">
        <v>4.1480178833007804</v>
      </c>
      <c r="CR10" s="1">
        <v>1.73310542106628</v>
      </c>
      <c r="CS10" s="1">
        <v>15.8989162445068</v>
      </c>
      <c r="CT10" s="1">
        <v>22.0977478027343</v>
      </c>
      <c r="CU10" s="1">
        <v>23.679010391235298</v>
      </c>
      <c r="CV10" s="1">
        <v>2.997314453125</v>
      </c>
    </row>
    <row r="11" spans="1:100" ht="28" customHeight="1" x14ac:dyDescent="0.3">
      <c r="A11" s="1">
        <v>22.093053817748999</v>
      </c>
      <c r="B11" s="1">
        <v>1.7597569227218599</v>
      </c>
      <c r="C11" s="1">
        <v>5.3201355934143004</v>
      </c>
      <c r="D11" s="1">
        <v>19.787168502807599</v>
      </c>
      <c r="E11" s="1">
        <v>2.19685935974121</v>
      </c>
      <c r="F11" s="1">
        <v>3.7207474708557098</v>
      </c>
      <c r="G11" s="1">
        <v>14.586163520812899</v>
      </c>
      <c r="H11" s="1">
        <v>3.9058854579925502</v>
      </c>
      <c r="I11" s="1">
        <v>21.0880012512207</v>
      </c>
      <c r="J11" s="1">
        <v>1.8964807987213099</v>
      </c>
      <c r="K11" s="1">
        <v>0.12869152426719599</v>
      </c>
      <c r="L11" s="1">
        <v>1.74543929100036</v>
      </c>
      <c r="M11" s="1">
        <v>22.6957473754882</v>
      </c>
      <c r="N11" s="1">
        <v>13.566479682922299</v>
      </c>
      <c r="O11" s="1">
        <v>2.3530824184417698</v>
      </c>
      <c r="P11" s="1">
        <v>24.2688808441162</v>
      </c>
      <c r="Q11" s="1">
        <v>5.0778083801269496</v>
      </c>
      <c r="R11" s="1">
        <v>22.0773315429687</v>
      </c>
      <c r="S11" s="1">
        <v>1.8198757171630799</v>
      </c>
      <c r="T11" s="1">
        <v>6.0989055633544904</v>
      </c>
      <c r="U11" s="1">
        <v>3.9436180591583199</v>
      </c>
      <c r="V11" s="1">
        <v>5.7528276443481401</v>
      </c>
      <c r="W11" s="1">
        <v>1.9389731884002599</v>
      </c>
      <c r="X11" s="1">
        <v>2.94097399711608</v>
      </c>
      <c r="Y11" s="1">
        <v>2.9784092903137198</v>
      </c>
      <c r="Z11" s="1">
        <v>8.3384695053100497</v>
      </c>
      <c r="AA11" s="1">
        <v>21.7804775238037</v>
      </c>
      <c r="AB11" s="1">
        <v>1.99634456634521</v>
      </c>
      <c r="AC11" s="1">
        <v>2.6798386573791499</v>
      </c>
      <c r="AD11" s="1">
        <v>2.4838666915893501</v>
      </c>
      <c r="AE11" s="1">
        <v>9.7608108520507795</v>
      </c>
      <c r="AF11" s="1">
        <v>11.3708486557006</v>
      </c>
      <c r="AG11" s="1">
        <v>22.638038635253899</v>
      </c>
      <c r="AH11" s="1">
        <v>1.77633905410766</v>
      </c>
      <c r="AI11" s="1">
        <v>5.9304962158203098</v>
      </c>
      <c r="AJ11" s="1">
        <v>2.0883040428161599</v>
      </c>
      <c r="AK11" s="1">
        <v>3.92301893234252</v>
      </c>
      <c r="AL11" s="1">
        <v>15.982814788818301</v>
      </c>
      <c r="AM11" s="1">
        <v>6.0156674385070801</v>
      </c>
      <c r="AN11" s="1">
        <v>2.60955762863159</v>
      </c>
      <c r="AO11" s="1">
        <v>2.8691921234130802</v>
      </c>
      <c r="AP11" s="1">
        <v>5.07474613189697</v>
      </c>
      <c r="AQ11" s="1">
        <v>2.6124939918518</v>
      </c>
      <c r="AR11" s="1">
        <v>13.014594078063899</v>
      </c>
      <c r="AS11" s="1">
        <v>18.444665908813398</v>
      </c>
      <c r="AT11" s="1">
        <v>7.2404923439025799</v>
      </c>
      <c r="AU11" s="1">
        <v>3.7278468608856201</v>
      </c>
      <c r="AV11" s="1">
        <v>2.4194777011871298</v>
      </c>
      <c r="AW11" s="1">
        <v>20.628252029418899</v>
      </c>
      <c r="AX11" s="1">
        <v>22.1745491027832</v>
      </c>
      <c r="AY11" s="1">
        <v>3.0409352779388401</v>
      </c>
      <c r="AZ11" s="1">
        <v>3.3309781551361</v>
      </c>
      <c r="BA11" s="1">
        <v>2.4577293395996</v>
      </c>
      <c r="BB11" s="1">
        <v>5.6873846054077104</v>
      </c>
      <c r="BC11" s="1">
        <v>13.4841299057006</v>
      </c>
      <c r="BD11" s="1">
        <v>23.3760070800781</v>
      </c>
      <c r="BE11" s="1">
        <v>14.9076786041259</v>
      </c>
      <c r="BF11" s="1">
        <v>21.637285232543899</v>
      </c>
      <c r="BG11" s="1">
        <v>3.3070034980773899</v>
      </c>
      <c r="BH11" s="1">
        <v>2.4085805416107098</v>
      </c>
      <c r="BI11" s="1">
        <v>22.3720893859863</v>
      </c>
      <c r="BJ11" s="1">
        <v>6.3466415405273402</v>
      </c>
      <c r="BK11" s="1">
        <v>21.7183418273925</v>
      </c>
      <c r="BL11" s="1">
        <v>20.2015476226806</v>
      </c>
      <c r="BM11" s="1">
        <v>2.0768892765045099</v>
      </c>
      <c r="BN11" s="1">
        <v>2.5573434829711901</v>
      </c>
      <c r="BO11" s="1">
        <v>2.0709357261657702</v>
      </c>
      <c r="BP11" s="1">
        <v>2.8587839603424001</v>
      </c>
      <c r="BQ11" s="1">
        <v>3.8373782634735099</v>
      </c>
      <c r="BR11" s="1">
        <v>9.2296762466430593</v>
      </c>
      <c r="BS11" s="1">
        <v>3.6508526802062899</v>
      </c>
      <c r="BT11" s="1">
        <v>2.13511037826538</v>
      </c>
      <c r="BU11" s="1">
        <v>23.105663299560501</v>
      </c>
      <c r="BV11" s="1">
        <v>7.2620820999145499</v>
      </c>
      <c r="BW11" s="1">
        <v>3.3769407272338801</v>
      </c>
      <c r="BX11" s="1">
        <v>2.3817553520202601</v>
      </c>
      <c r="BY11" s="1">
        <v>10.5133771896362</v>
      </c>
      <c r="BZ11" s="1">
        <v>20.425975799560501</v>
      </c>
      <c r="CA11" s="1">
        <v>4.0276374816894496</v>
      </c>
      <c r="CB11" s="1">
        <v>1.7569100856780999</v>
      </c>
      <c r="CC11" s="1">
        <v>6.5268301963806099</v>
      </c>
      <c r="CD11" s="1">
        <v>10.723878860473601</v>
      </c>
      <c r="CE11" s="1">
        <v>9.6299009323120099</v>
      </c>
      <c r="CF11" s="1">
        <v>22.701898574829102</v>
      </c>
      <c r="CG11" s="1">
        <v>15.2893810272216</v>
      </c>
      <c r="CH11" s="1">
        <v>4.3359861373901296</v>
      </c>
      <c r="CI11" s="1">
        <v>2.0247170925140301</v>
      </c>
      <c r="CJ11" s="1">
        <v>10.630917549133301</v>
      </c>
      <c r="CK11" s="1">
        <v>2.0050048828125</v>
      </c>
      <c r="CL11" s="1">
        <v>14.008267402648899</v>
      </c>
      <c r="CM11" s="1">
        <v>12.477953910827599</v>
      </c>
      <c r="CN11" s="1">
        <v>6.2873058319091797</v>
      </c>
      <c r="CO11" s="1">
        <v>2.3398473262786799</v>
      </c>
      <c r="CP11" s="1">
        <v>2.6026861667632999</v>
      </c>
      <c r="CQ11" s="1">
        <v>3.9086551666259699</v>
      </c>
      <c r="CR11" s="1">
        <v>1.8539077043533301</v>
      </c>
      <c r="CS11" s="1">
        <v>15.729158401489199</v>
      </c>
      <c r="CT11" s="1">
        <v>21.4500007629394</v>
      </c>
      <c r="CU11" s="1">
        <v>23.028831481933501</v>
      </c>
      <c r="CV11" s="1">
        <v>2.65343809127807</v>
      </c>
    </row>
    <row r="12" spans="1:100" ht="28" customHeight="1" x14ac:dyDescent="0.3">
      <c r="A12" s="1">
        <v>22.604038238525298</v>
      </c>
      <c r="B12" s="1">
        <v>1.6986175775527901</v>
      </c>
      <c r="C12" s="1">
        <v>5.1366758346557599</v>
      </c>
      <c r="D12" s="1">
        <v>20.215074539184499</v>
      </c>
      <c r="E12" s="1">
        <v>1.61411452293396</v>
      </c>
      <c r="F12" s="1">
        <v>3.4520916938781698</v>
      </c>
      <c r="G12" s="1">
        <v>14.9797058105468</v>
      </c>
      <c r="H12" s="1">
        <v>3.5409617424011199</v>
      </c>
      <c r="I12" s="1">
        <v>21.5921821594238</v>
      </c>
      <c r="J12" s="1">
        <v>1.6524424552917401</v>
      </c>
      <c r="K12" s="1">
        <v>1.74543929100036</v>
      </c>
      <c r="L12" s="1">
        <v>0</v>
      </c>
      <c r="M12" s="1">
        <v>22.924165725708001</v>
      </c>
      <c r="N12" s="1">
        <v>13.3191118240356</v>
      </c>
      <c r="O12" s="1">
        <v>1.90997755527496</v>
      </c>
      <c r="P12" s="1">
        <v>24.7962932586669</v>
      </c>
      <c r="Q12" s="1">
        <v>5.2680912017822203</v>
      </c>
      <c r="R12" s="1">
        <v>22.485122680663999</v>
      </c>
      <c r="S12" s="1">
        <v>1.73050820827484</v>
      </c>
      <c r="T12" s="1">
        <v>5.86097860336303</v>
      </c>
      <c r="U12" s="1">
        <v>3.5071034431457502</v>
      </c>
      <c r="V12" s="1">
        <v>4.8511266708373997</v>
      </c>
      <c r="W12" s="1">
        <v>1.41161561012268</v>
      </c>
      <c r="X12" s="1">
        <v>2.4051611423492401</v>
      </c>
      <c r="Y12" s="1">
        <v>2.7880454063415501</v>
      </c>
      <c r="Z12" s="1">
        <v>7.9760508537292401</v>
      </c>
      <c r="AA12" s="1">
        <v>22.044446945190401</v>
      </c>
      <c r="AB12" s="1">
        <v>1.3376988172531099</v>
      </c>
      <c r="AC12" s="1">
        <v>2.4498732089996298</v>
      </c>
      <c r="AD12" s="1">
        <v>1.66359531879425</v>
      </c>
      <c r="AE12" s="1">
        <v>9.0179929733276296</v>
      </c>
      <c r="AF12" s="1">
        <v>10.5476322174072</v>
      </c>
      <c r="AG12" s="1">
        <v>22.9212951660156</v>
      </c>
      <c r="AH12" s="1">
        <v>1.6949384212493801</v>
      </c>
      <c r="AI12" s="1">
        <v>5.0882105827331499</v>
      </c>
      <c r="AJ12" s="1">
        <v>2.8335678577422998</v>
      </c>
      <c r="AK12" s="1">
        <v>4.4514718055725098</v>
      </c>
      <c r="AL12" s="1">
        <v>15.7889003753662</v>
      </c>
      <c r="AM12" s="1">
        <v>5.5801854133605904</v>
      </c>
      <c r="AN12" s="1">
        <v>2.0966372489929199</v>
      </c>
      <c r="AO12" s="1">
        <v>2.1568024158477699</v>
      </c>
      <c r="AP12" s="1">
        <v>4.9495215415954501</v>
      </c>
      <c r="AQ12" s="1">
        <v>2.8655023574829102</v>
      </c>
      <c r="AR12" s="1">
        <v>13.215309143066399</v>
      </c>
      <c r="AS12" s="1">
        <v>18.0311374664306</v>
      </c>
      <c r="AT12" s="1">
        <v>6.8564591407775799</v>
      </c>
      <c r="AU12" s="1">
        <v>2.9894046783447199</v>
      </c>
      <c r="AV12" s="1">
        <v>1.7821952104568399</v>
      </c>
      <c r="AW12" s="1">
        <v>20.9798774719238</v>
      </c>
      <c r="AX12" s="1">
        <v>22.465652465820298</v>
      </c>
      <c r="AY12" s="1">
        <v>2.5104358196258501</v>
      </c>
      <c r="AZ12" s="1">
        <v>2.9257171154022199</v>
      </c>
      <c r="BA12" s="1">
        <v>2.6202814579010001</v>
      </c>
      <c r="BB12" s="1">
        <v>5.2978549003601003</v>
      </c>
      <c r="BC12" s="1">
        <v>13.2020359039306</v>
      </c>
      <c r="BD12" s="1">
        <v>23.518283843994102</v>
      </c>
      <c r="BE12" s="1">
        <v>15.0121412277221</v>
      </c>
      <c r="BF12" s="1">
        <v>22.017860412597599</v>
      </c>
      <c r="BG12" s="1">
        <v>2.77062535285949</v>
      </c>
      <c r="BH12" s="1">
        <v>1.62047123908996</v>
      </c>
      <c r="BI12" s="1">
        <v>22.966716766357401</v>
      </c>
      <c r="BJ12" s="1">
        <v>6.4473190307617099</v>
      </c>
      <c r="BK12" s="1">
        <v>22.460931777954102</v>
      </c>
      <c r="BL12" s="1">
        <v>20.516870498657202</v>
      </c>
      <c r="BM12" s="1">
        <v>1.2529147863387999</v>
      </c>
      <c r="BN12" s="1">
        <v>1.64472496509552</v>
      </c>
      <c r="BO12" s="1">
        <v>2.5615441799163801</v>
      </c>
      <c r="BP12" s="1">
        <v>2.8079423904418901</v>
      </c>
      <c r="BQ12" s="1">
        <v>4.4551877975463796</v>
      </c>
      <c r="BR12" s="1">
        <v>8.9189653396606392</v>
      </c>
      <c r="BS12" s="1">
        <v>2.9713053703308101</v>
      </c>
      <c r="BT12" s="1">
        <v>1.29888904094696</v>
      </c>
      <c r="BU12" s="1">
        <v>23.462621688842699</v>
      </c>
      <c r="BV12" s="1">
        <v>7.4107956886291504</v>
      </c>
      <c r="BW12" s="1">
        <v>3.19111895561218</v>
      </c>
      <c r="BX12" s="1">
        <v>1.64685034751892</v>
      </c>
      <c r="BY12" s="1">
        <v>10.517066955566399</v>
      </c>
      <c r="BZ12" s="1">
        <v>20.689504623413001</v>
      </c>
      <c r="CA12" s="1">
        <v>4.2642693519592196</v>
      </c>
      <c r="CB12" s="1">
        <v>1.7572340965270901</v>
      </c>
      <c r="CC12" s="1">
        <v>7.24623346328735</v>
      </c>
      <c r="CD12" s="1">
        <v>10.254580497741699</v>
      </c>
      <c r="CE12" s="1">
        <v>9.8381586074829102</v>
      </c>
      <c r="CF12" s="1">
        <v>23.067104339599599</v>
      </c>
      <c r="CG12" s="1">
        <v>15.0272903442382</v>
      </c>
      <c r="CH12" s="1">
        <v>4.4095349311828604</v>
      </c>
      <c r="CI12" s="1">
        <v>1.6164065599441499</v>
      </c>
      <c r="CJ12" s="1">
        <v>10.2014827728271</v>
      </c>
      <c r="CK12" s="1">
        <v>1.4143922328948899</v>
      </c>
      <c r="CL12" s="1">
        <v>14.2598114013671</v>
      </c>
      <c r="CM12" s="1">
        <v>12.501496315002401</v>
      </c>
      <c r="CN12" s="1">
        <v>6.2711772918701101</v>
      </c>
      <c r="CO12" s="1">
        <v>2.06871342658996</v>
      </c>
      <c r="CP12" s="1">
        <v>1.9886884689330999</v>
      </c>
      <c r="CQ12" s="1">
        <v>3.7612621784210201</v>
      </c>
      <c r="CR12" s="1">
        <v>1.171835064888</v>
      </c>
      <c r="CS12" s="1">
        <v>15.367794036865201</v>
      </c>
      <c r="CT12" s="1">
        <v>21.743066787719702</v>
      </c>
      <c r="CU12" s="1">
        <v>23.417036056518501</v>
      </c>
      <c r="CV12" s="1">
        <v>2.35479283332824</v>
      </c>
    </row>
    <row r="13" spans="1:100" ht="28" customHeight="1" x14ac:dyDescent="0.3">
      <c r="A13" s="1">
        <v>9.4315547943115199</v>
      </c>
      <c r="B13" s="1">
        <v>23.145736694335898</v>
      </c>
      <c r="C13" s="1">
        <v>22.874340057373001</v>
      </c>
      <c r="D13" s="1">
        <v>6.24342918395996</v>
      </c>
      <c r="E13" s="1">
        <v>22.941310882568299</v>
      </c>
      <c r="F13" s="1">
        <v>22.801994323730401</v>
      </c>
      <c r="G13" s="1">
        <v>27.072116851806602</v>
      </c>
      <c r="H13" s="1">
        <v>22.833858489990199</v>
      </c>
      <c r="I13" s="1">
        <v>7.0537528991699201</v>
      </c>
      <c r="J13" s="1">
        <v>23.340587615966701</v>
      </c>
      <c r="K13" s="1">
        <v>22.6957473754882</v>
      </c>
      <c r="L13" s="1">
        <v>22.924165725708001</v>
      </c>
      <c r="M13" s="1">
        <v>0.59575116634368896</v>
      </c>
      <c r="N13" s="1">
        <v>26.7499179840087</v>
      </c>
      <c r="O13" s="1">
        <v>23.023513793945298</v>
      </c>
      <c r="P13" s="1">
        <v>12.025794029235801</v>
      </c>
      <c r="Q13" s="1">
        <v>23.221605300903299</v>
      </c>
      <c r="R13" s="1">
        <v>4.99694728851318</v>
      </c>
      <c r="S13" s="1">
        <v>22.2659187316894</v>
      </c>
      <c r="T13" s="1">
        <v>23.116416931152301</v>
      </c>
      <c r="U13" s="1">
        <v>23.174180984496999</v>
      </c>
      <c r="V13" s="1">
        <v>22.551609039306602</v>
      </c>
      <c r="W13" s="1">
        <v>22.9427795410156</v>
      </c>
      <c r="X13" s="1">
        <v>22.9103183746337</v>
      </c>
      <c r="Y13" s="1">
        <v>23.0164890289306</v>
      </c>
      <c r="Z13" s="1">
        <v>24.008916854858398</v>
      </c>
      <c r="AA13" s="1">
        <v>10.308565139770501</v>
      </c>
      <c r="AB13" s="1">
        <v>22.494752883911101</v>
      </c>
      <c r="AC13" s="1">
        <v>22.781068801879801</v>
      </c>
      <c r="AD13" s="1">
        <v>22.844091415405199</v>
      </c>
      <c r="AE13" s="1">
        <v>24.723543167114201</v>
      </c>
      <c r="AF13" s="1">
        <v>26.0536174774169</v>
      </c>
      <c r="AG13" s="1">
        <v>4.9485945701599103</v>
      </c>
      <c r="AH13" s="1">
        <v>22.6396179199218</v>
      </c>
      <c r="AI13" s="1">
        <v>22.979059219360298</v>
      </c>
      <c r="AJ13" s="1">
        <v>23.643154144287099</v>
      </c>
      <c r="AK13" s="1">
        <v>23.0503730773925</v>
      </c>
      <c r="AL13" s="1">
        <v>27.057720184326101</v>
      </c>
      <c r="AM13" s="1">
        <v>23.494655609130799</v>
      </c>
      <c r="AN13" s="1">
        <v>22.758306503295898</v>
      </c>
      <c r="AO13" s="1">
        <v>22.807245254516602</v>
      </c>
      <c r="AP13" s="1">
        <v>23.3896484375</v>
      </c>
      <c r="AQ13" s="1">
        <v>23.490098953246999</v>
      </c>
      <c r="AR13" s="1">
        <v>25.9195022583007</v>
      </c>
      <c r="AS13" s="1">
        <v>29.0274238586425</v>
      </c>
      <c r="AT13" s="1">
        <v>24.024169921875</v>
      </c>
      <c r="AU13" s="1">
        <v>23.0581035614013</v>
      </c>
      <c r="AV13" s="1">
        <v>22.980352401733398</v>
      </c>
      <c r="AW13" s="1">
        <v>5.2005524635314897</v>
      </c>
      <c r="AX13" s="1">
        <v>6.7662630081176696</v>
      </c>
      <c r="AY13" s="1">
        <v>22.668830871581999</v>
      </c>
      <c r="AZ13" s="1">
        <v>22.9203281402587</v>
      </c>
      <c r="BA13" s="1">
        <v>22.927839279174801</v>
      </c>
      <c r="BB13" s="1">
        <v>23.2527751922607</v>
      </c>
      <c r="BC13" s="1">
        <v>26.022951126098601</v>
      </c>
      <c r="BD13" s="1">
        <v>11.7419328689575</v>
      </c>
      <c r="BE13" s="1">
        <v>27.5209445953369</v>
      </c>
      <c r="BF13" s="1">
        <v>5.6270585060119602</v>
      </c>
      <c r="BG13" s="1">
        <v>23.347478866577099</v>
      </c>
      <c r="BH13" s="1">
        <v>22.713182449340799</v>
      </c>
      <c r="BI13" s="1">
        <v>11.70565700531</v>
      </c>
      <c r="BJ13" s="1">
        <v>23.864070892333899</v>
      </c>
      <c r="BK13" s="1">
        <v>14.058978080749499</v>
      </c>
      <c r="BL13" s="1">
        <v>5.9994559288024902</v>
      </c>
      <c r="BM13" s="1">
        <v>22.574102401733398</v>
      </c>
      <c r="BN13" s="1">
        <v>22.5837097167968</v>
      </c>
      <c r="BO13" s="1">
        <v>23.194953918456999</v>
      </c>
      <c r="BP13" s="1">
        <v>22.633043289184499</v>
      </c>
      <c r="BQ13" s="1">
        <v>23.689525604248001</v>
      </c>
      <c r="BR13" s="1">
        <v>24.085258483886701</v>
      </c>
      <c r="BS13" s="1">
        <v>22.834846496581999</v>
      </c>
      <c r="BT13" s="1">
        <v>23.3348674774169</v>
      </c>
      <c r="BU13" s="1">
        <v>7.88568067550659</v>
      </c>
      <c r="BV13" s="1">
        <v>23.5675735473632</v>
      </c>
      <c r="BW13" s="1">
        <v>23.004549026489201</v>
      </c>
      <c r="BX13" s="1">
        <v>22.967342376708899</v>
      </c>
      <c r="BY13" s="1">
        <v>25.004154205322202</v>
      </c>
      <c r="BZ13" s="1">
        <v>3.9761786460876398</v>
      </c>
      <c r="CA13" s="1">
        <v>23.153261184692301</v>
      </c>
      <c r="CB13" s="1">
        <v>22.9076843261718</v>
      </c>
      <c r="CC13" s="1">
        <v>23.6761665344238</v>
      </c>
      <c r="CD13" s="1">
        <v>23.734270095825099</v>
      </c>
      <c r="CE13" s="1">
        <v>24.060121536254801</v>
      </c>
      <c r="CF13" s="1">
        <v>5.76934766769409</v>
      </c>
      <c r="CG13" s="1">
        <v>27.999773025512599</v>
      </c>
      <c r="CH13" s="1">
        <v>23.266298294067301</v>
      </c>
      <c r="CI13" s="1">
        <v>22.814182281494102</v>
      </c>
      <c r="CJ13" s="1">
        <v>25.195480346679599</v>
      </c>
      <c r="CK13" s="1">
        <v>23.0113010406494</v>
      </c>
      <c r="CL13" s="1">
        <v>27.099857330322202</v>
      </c>
      <c r="CM13" s="1">
        <v>26.2909622192382</v>
      </c>
      <c r="CN13" s="1">
        <v>23.5384101867675</v>
      </c>
      <c r="CO13" s="1">
        <v>23.095237731933501</v>
      </c>
      <c r="CP13" s="1">
        <v>22.814205169677699</v>
      </c>
      <c r="CQ13" s="1">
        <v>23.451158523559499</v>
      </c>
      <c r="CR13" s="1">
        <v>23.0709533691406</v>
      </c>
      <c r="CS13" s="1">
        <v>27.389318466186499</v>
      </c>
      <c r="CT13" s="1">
        <v>8.4095821380615199</v>
      </c>
      <c r="CU13" s="1">
        <v>7.1092333793640101</v>
      </c>
      <c r="CV13" s="1">
        <v>22.5076694488525</v>
      </c>
    </row>
    <row r="14" spans="1:100" ht="28" customHeight="1" x14ac:dyDescent="0.3">
      <c r="A14" s="1">
        <v>26.9077434539794</v>
      </c>
      <c r="B14" s="1">
        <v>13.3996973037719</v>
      </c>
      <c r="C14" s="1">
        <v>14.485337257385201</v>
      </c>
      <c r="D14" s="1">
        <v>23.8523044586181</v>
      </c>
      <c r="E14" s="1">
        <v>13.373074531555099</v>
      </c>
      <c r="F14" s="1">
        <v>14.948534011840801</v>
      </c>
      <c r="G14" s="1">
        <v>18.698192596435501</v>
      </c>
      <c r="H14" s="1">
        <v>12.3580331802368</v>
      </c>
      <c r="I14" s="1">
        <v>26.012668609619102</v>
      </c>
      <c r="J14" s="1">
        <v>13.555660247802701</v>
      </c>
      <c r="K14" s="1">
        <v>13.566479682922299</v>
      </c>
      <c r="L14" s="1">
        <v>13.3191118240356</v>
      </c>
      <c r="M14" s="1">
        <v>26.7499179840087</v>
      </c>
      <c r="N14" s="1">
        <v>0</v>
      </c>
      <c r="O14" s="1">
        <v>12.580461502075099</v>
      </c>
      <c r="P14" s="1">
        <v>28.647752761840799</v>
      </c>
      <c r="Q14" s="1">
        <v>13.68186378479</v>
      </c>
      <c r="R14" s="1">
        <v>26.6505832672119</v>
      </c>
      <c r="S14" s="1">
        <v>13.4071388244628</v>
      </c>
      <c r="T14" s="1">
        <v>14.797420501708901</v>
      </c>
      <c r="U14" s="1">
        <v>13.0421085357666</v>
      </c>
      <c r="V14" s="1">
        <v>14.585126876831</v>
      </c>
      <c r="W14" s="1">
        <v>13.5084018707275</v>
      </c>
      <c r="X14" s="1">
        <v>13.5369148254394</v>
      </c>
      <c r="Y14" s="1">
        <v>13.3743896484375</v>
      </c>
      <c r="Z14" s="1">
        <v>15.369351387023899</v>
      </c>
      <c r="AA14" s="1">
        <v>25.581996917724599</v>
      </c>
      <c r="AB14" s="1">
        <v>13.196881294250399</v>
      </c>
      <c r="AC14" s="1">
        <v>14.036277770996</v>
      </c>
      <c r="AD14" s="1">
        <v>13.3549127578735</v>
      </c>
      <c r="AE14" s="1">
        <v>16.748844146728501</v>
      </c>
      <c r="AF14" s="1">
        <v>16.6212139129638</v>
      </c>
      <c r="AG14" s="1">
        <v>26.804327011108398</v>
      </c>
      <c r="AH14" s="1">
        <v>13.2917470932006</v>
      </c>
      <c r="AI14" s="1">
        <v>14.395321846008301</v>
      </c>
      <c r="AJ14" s="1">
        <v>13.900886535644499</v>
      </c>
      <c r="AK14" s="1">
        <v>15.0274085998535</v>
      </c>
      <c r="AL14" s="1">
        <v>19.8236770629882</v>
      </c>
      <c r="AM14" s="1">
        <v>13.930791854858301</v>
      </c>
      <c r="AN14" s="1">
        <v>12.4862051010131</v>
      </c>
      <c r="AO14" s="1">
        <v>13.4700584411621</v>
      </c>
      <c r="AP14" s="1">
        <v>14.225938796996999</v>
      </c>
      <c r="AQ14" s="1">
        <v>14.189558029174799</v>
      </c>
      <c r="AR14" s="1">
        <v>19.6364135742187</v>
      </c>
      <c r="AS14" s="1">
        <v>22.484491348266602</v>
      </c>
      <c r="AT14" s="1">
        <v>15.629578590393001</v>
      </c>
      <c r="AU14" s="1">
        <v>12.946107864379799</v>
      </c>
      <c r="AV14" s="1">
        <v>13.1878290176391</v>
      </c>
      <c r="AW14" s="1">
        <v>25.0031623840332</v>
      </c>
      <c r="AX14" s="1">
        <v>25.783634185791001</v>
      </c>
      <c r="AY14" s="1">
        <v>13.4658861160278</v>
      </c>
      <c r="AZ14" s="1">
        <v>13.8367357254028</v>
      </c>
      <c r="BA14" s="1">
        <v>13.7319936752319</v>
      </c>
      <c r="BB14" s="1">
        <v>13.8493585586547</v>
      </c>
      <c r="BC14" s="1">
        <v>18.04612159729</v>
      </c>
      <c r="BD14" s="1">
        <v>26.990880966186499</v>
      </c>
      <c r="BE14" s="1">
        <v>20.3377285003662</v>
      </c>
      <c r="BF14" s="1">
        <v>26.3721103668212</v>
      </c>
      <c r="BG14" s="1">
        <v>13.8597774505615</v>
      </c>
      <c r="BH14" s="1">
        <v>13.622052192687899</v>
      </c>
      <c r="BI14" s="1">
        <v>27.7682781219482</v>
      </c>
      <c r="BJ14" s="1">
        <v>14.591799736022899</v>
      </c>
      <c r="BK14" s="1">
        <v>27.0096130371093</v>
      </c>
      <c r="BL14" s="1">
        <v>24.9278163909912</v>
      </c>
      <c r="BM14" s="1">
        <v>13.087774276733301</v>
      </c>
      <c r="BN14" s="1">
        <v>13.0166521072387</v>
      </c>
      <c r="BO14" s="1">
        <v>13.709114074706999</v>
      </c>
      <c r="BP14" s="1">
        <v>13.700248718261699</v>
      </c>
      <c r="BQ14" s="1">
        <v>13.873928070068301</v>
      </c>
      <c r="BR14" s="1">
        <v>17.879844665527301</v>
      </c>
      <c r="BS14" s="1">
        <v>13.8787431716918</v>
      </c>
      <c r="BT14" s="1">
        <v>13.3639516830444</v>
      </c>
      <c r="BU14" s="1">
        <v>27.611751556396399</v>
      </c>
      <c r="BV14" s="1">
        <v>13.1962833404541</v>
      </c>
      <c r="BW14" s="1">
        <v>14.0380306243896</v>
      </c>
      <c r="BX14" s="1">
        <v>13.4916973114013</v>
      </c>
      <c r="BY14" s="1">
        <v>16.9622707366943</v>
      </c>
      <c r="BZ14" s="1">
        <v>24.924909591674801</v>
      </c>
      <c r="CA14" s="1">
        <v>14.5551633834838</v>
      </c>
      <c r="CB14" s="1">
        <v>13.256608963012599</v>
      </c>
      <c r="CC14" s="1">
        <v>13.894669532775801</v>
      </c>
      <c r="CD14" s="1">
        <v>17.052942276000898</v>
      </c>
      <c r="CE14" s="1">
        <v>17.864940643310501</v>
      </c>
      <c r="CF14" s="1">
        <v>26.532854080200099</v>
      </c>
      <c r="CG14" s="1">
        <v>20.213544845581001</v>
      </c>
      <c r="CH14" s="1">
        <v>13.413579940795801</v>
      </c>
      <c r="CI14" s="1">
        <v>13.569108963012599</v>
      </c>
      <c r="CJ14" s="1">
        <v>19.341396331787099</v>
      </c>
      <c r="CK14" s="1">
        <v>13.712592124938899</v>
      </c>
      <c r="CL14" s="1">
        <v>18.4947814941406</v>
      </c>
      <c r="CM14" s="1">
        <v>18.5204677581787</v>
      </c>
      <c r="CN14" s="1">
        <v>15.335359573364199</v>
      </c>
      <c r="CO14" s="1">
        <v>13.4680681228637</v>
      </c>
      <c r="CP14" s="1">
        <v>13.257090568542401</v>
      </c>
      <c r="CQ14" s="1">
        <v>12.3151836395263</v>
      </c>
      <c r="CR14" s="1">
        <v>13.0194435119628</v>
      </c>
      <c r="CS14" s="1">
        <v>20.604976654052699</v>
      </c>
      <c r="CT14" s="1">
        <v>26.5263347625732</v>
      </c>
      <c r="CU14" s="1">
        <v>27.2492160797119</v>
      </c>
      <c r="CV14" s="1">
        <v>14.2409000396728</v>
      </c>
    </row>
    <row r="15" spans="1:100" ht="28" customHeight="1" x14ac:dyDescent="0.3">
      <c r="A15" s="1">
        <v>22.813756942748999</v>
      </c>
      <c r="B15" s="1">
        <v>2.5499734878539999</v>
      </c>
      <c r="C15" s="1">
        <v>5.92913389205932</v>
      </c>
      <c r="D15" s="1">
        <v>20.266990661621001</v>
      </c>
      <c r="E15" s="1">
        <v>1.82311904430389</v>
      </c>
      <c r="F15" s="1">
        <v>4.0721735954284597</v>
      </c>
      <c r="G15" s="1">
        <v>14.352622032165501</v>
      </c>
      <c r="H15" s="1">
        <v>2.97368931770324</v>
      </c>
      <c r="I15" s="1">
        <v>21.682773590087798</v>
      </c>
      <c r="J15" s="1">
        <v>2.4143829345703098</v>
      </c>
      <c r="K15" s="1">
        <v>2.3530824184417698</v>
      </c>
      <c r="L15" s="1">
        <v>1.90997755527496</v>
      </c>
      <c r="M15" s="1">
        <v>23.023513793945298</v>
      </c>
      <c r="N15" s="1">
        <v>12.580461502075099</v>
      </c>
      <c r="O15" s="1">
        <v>0.15526422858238201</v>
      </c>
      <c r="P15" s="1">
        <v>24.787265777587798</v>
      </c>
      <c r="Q15" s="1">
        <v>4.8881263732910103</v>
      </c>
      <c r="R15" s="1">
        <v>22.559089660644499</v>
      </c>
      <c r="S15" s="1">
        <v>1.8971691131591699</v>
      </c>
      <c r="T15" s="1">
        <v>5.4913077354431099</v>
      </c>
      <c r="U15" s="1">
        <v>3.3579339981079102</v>
      </c>
      <c r="V15" s="1">
        <v>4.8611502647399902</v>
      </c>
      <c r="W15" s="1">
        <v>1.7182133197784399</v>
      </c>
      <c r="X15" s="1">
        <v>2.6301372051239</v>
      </c>
      <c r="Y15" s="1">
        <v>3.3412621021270699</v>
      </c>
      <c r="Z15" s="1">
        <v>8.76025295257568</v>
      </c>
      <c r="AA15" s="1">
        <v>22.220994949340799</v>
      </c>
      <c r="AB15" s="1">
        <v>1.7899242639541599</v>
      </c>
      <c r="AC15" s="1">
        <v>2.89792275428771</v>
      </c>
      <c r="AD15" s="1">
        <v>2.05873370170593</v>
      </c>
      <c r="AE15" s="1">
        <v>8.9075412750244105</v>
      </c>
      <c r="AF15" s="1">
        <v>11.489948272705</v>
      </c>
      <c r="AG15" s="1">
        <v>23.098182678222599</v>
      </c>
      <c r="AH15" s="1">
        <v>2.0561883449554399</v>
      </c>
      <c r="AI15" s="1">
        <v>4.8865060806274396</v>
      </c>
      <c r="AJ15" s="1">
        <v>3.5990588665008501</v>
      </c>
      <c r="AK15" s="1">
        <v>5.0192065238952601</v>
      </c>
      <c r="AL15" s="1">
        <v>15.719729423522899</v>
      </c>
      <c r="AM15" s="1">
        <v>5.3752303123474103</v>
      </c>
      <c r="AN15" s="1">
        <v>1.76092004776</v>
      </c>
      <c r="AO15" s="1">
        <v>2.4662351608276301</v>
      </c>
      <c r="AP15" s="1">
        <v>5.5315976142883301</v>
      </c>
      <c r="AQ15" s="1">
        <v>3.1472761631011901</v>
      </c>
      <c r="AR15" s="1">
        <v>13.0390100479125</v>
      </c>
      <c r="AS15" s="1">
        <v>18.109258651733398</v>
      </c>
      <c r="AT15" s="1">
        <v>7.1479830741882298</v>
      </c>
      <c r="AU15" s="1">
        <v>2.9823191165924001</v>
      </c>
      <c r="AV15" s="1">
        <v>2.18371558189392</v>
      </c>
      <c r="AW15" s="1">
        <v>21.118633270263601</v>
      </c>
      <c r="AX15" s="1">
        <v>22.497594833373999</v>
      </c>
      <c r="AY15" s="1">
        <v>2.6783711910247798</v>
      </c>
      <c r="AZ15" s="1">
        <v>3.4834179878234801</v>
      </c>
      <c r="BA15" s="1">
        <v>3.2090179920196502</v>
      </c>
      <c r="BB15" s="1">
        <v>5.84026622772216</v>
      </c>
      <c r="BC15" s="1">
        <v>13.359107017516999</v>
      </c>
      <c r="BD15" s="1">
        <v>23.3225784301757</v>
      </c>
      <c r="BE15" s="1">
        <v>14.6366577148437</v>
      </c>
      <c r="BF15" s="1">
        <v>22.0764446258544</v>
      </c>
      <c r="BG15" s="1">
        <v>3.3622033596038801</v>
      </c>
      <c r="BH15" s="1">
        <v>2.07706594467163</v>
      </c>
      <c r="BI15" s="1">
        <v>23.136447906494102</v>
      </c>
      <c r="BJ15" s="1">
        <v>6.7567777633666903</v>
      </c>
      <c r="BK15" s="1">
        <v>22.292749404907202</v>
      </c>
      <c r="BL15" s="1">
        <v>20.6743068695068</v>
      </c>
      <c r="BM15" s="1">
        <v>1.5609043836593599</v>
      </c>
      <c r="BN15" s="1">
        <v>1.5356084108352599</v>
      </c>
      <c r="BO15" s="1">
        <v>2.9187703132629301</v>
      </c>
      <c r="BP15" s="1">
        <v>2.88651347160339</v>
      </c>
      <c r="BQ15" s="1">
        <v>4.3220558166503897</v>
      </c>
      <c r="BR15" s="1">
        <v>9.2350931167602504</v>
      </c>
      <c r="BS15" s="1">
        <v>2.98796486854553</v>
      </c>
      <c r="BT15" s="1">
        <v>1.9363222122192301</v>
      </c>
      <c r="BU15" s="1">
        <v>23.670656204223601</v>
      </c>
      <c r="BV15" s="1">
        <v>7.8261380195617596</v>
      </c>
      <c r="BW15" s="1">
        <v>3.47745680809021</v>
      </c>
      <c r="BX15" s="1">
        <v>2.0001044273376398</v>
      </c>
      <c r="BY15" s="1">
        <v>11.050997734069799</v>
      </c>
      <c r="BZ15" s="1">
        <v>20.8174743652343</v>
      </c>
      <c r="CA15" s="1">
        <v>4.0929918289184499</v>
      </c>
      <c r="CB15" s="1">
        <v>1.8647782802581701</v>
      </c>
      <c r="CC15" s="1">
        <v>6.7165541648864702</v>
      </c>
      <c r="CD15" s="1">
        <v>10.474682807922299</v>
      </c>
      <c r="CE15" s="1">
        <v>10.0376892089843</v>
      </c>
      <c r="CF15" s="1">
        <v>23.131618499755799</v>
      </c>
      <c r="CG15" s="1">
        <v>14.647809028625399</v>
      </c>
      <c r="CH15" s="1">
        <v>4.3406052589416504</v>
      </c>
      <c r="CI15" s="1">
        <v>1.8866550922393699</v>
      </c>
      <c r="CJ15" s="1">
        <v>11.0588064193725</v>
      </c>
      <c r="CK15" s="1">
        <v>2.3322458267211901</v>
      </c>
      <c r="CL15" s="1">
        <v>14.66672706604</v>
      </c>
      <c r="CM15" s="1">
        <v>12.8273668289184</v>
      </c>
      <c r="CN15" s="1">
        <v>6.7221517562866202</v>
      </c>
      <c r="CO15" s="1">
        <v>1.99357378482818</v>
      </c>
      <c r="CP15" s="1">
        <v>1.74358665943145</v>
      </c>
      <c r="CQ15" s="1">
        <v>3.6070196628570499</v>
      </c>
      <c r="CR15" s="1">
        <v>1.7283247709274201</v>
      </c>
      <c r="CS15" s="1">
        <v>15.0307111740112</v>
      </c>
      <c r="CT15" s="1">
        <v>21.968034744262599</v>
      </c>
      <c r="CU15" s="1">
        <v>23.5108833312988</v>
      </c>
      <c r="CV15" s="1">
        <v>3.0977087020874001</v>
      </c>
    </row>
    <row r="16" spans="1:100" ht="28" customHeight="1" x14ac:dyDescent="0.3">
      <c r="A16" s="1">
        <v>11.2557563781738</v>
      </c>
      <c r="B16" s="1">
        <v>24.986139297485298</v>
      </c>
      <c r="C16" s="1">
        <v>24.1531066894531</v>
      </c>
      <c r="D16" s="1">
        <v>11.1817064285278</v>
      </c>
      <c r="E16" s="1">
        <v>24.693117141723601</v>
      </c>
      <c r="F16" s="1">
        <v>24.215908050537099</v>
      </c>
      <c r="G16" s="1">
        <v>28.6927986145019</v>
      </c>
      <c r="H16" s="1">
        <v>24.571525573730401</v>
      </c>
      <c r="I16" s="1">
        <v>9.7194452285766602</v>
      </c>
      <c r="J16" s="1">
        <v>25.009342193603501</v>
      </c>
      <c r="K16" s="1">
        <v>24.2688808441162</v>
      </c>
      <c r="L16" s="1">
        <v>24.7962932586669</v>
      </c>
      <c r="M16" s="1">
        <v>12.025794029235801</v>
      </c>
      <c r="N16" s="1">
        <v>28.647752761840799</v>
      </c>
      <c r="O16" s="1">
        <v>24.787265777587798</v>
      </c>
      <c r="P16" s="1">
        <v>0</v>
      </c>
      <c r="Q16" s="1">
        <v>25.471435546875</v>
      </c>
      <c r="R16" s="1">
        <v>9.3812971115112305</v>
      </c>
      <c r="S16" s="1">
        <v>23.896457672119102</v>
      </c>
      <c r="T16" s="1">
        <v>23.917013168334901</v>
      </c>
      <c r="U16" s="1">
        <v>24.818727493286101</v>
      </c>
      <c r="V16" s="1">
        <v>25.0291938781738</v>
      </c>
      <c r="W16" s="1">
        <v>24.802198410034102</v>
      </c>
      <c r="X16" s="1">
        <v>24.562587738037099</v>
      </c>
      <c r="Y16" s="1">
        <v>24.817634582519499</v>
      </c>
      <c r="Z16" s="1">
        <v>26.039125442504801</v>
      </c>
      <c r="AA16" s="1">
        <v>13.195970535278301</v>
      </c>
      <c r="AB16" s="1">
        <v>24.261917114257798</v>
      </c>
      <c r="AC16" s="1">
        <v>24.408140182495099</v>
      </c>
      <c r="AD16" s="1">
        <v>24.726808547973601</v>
      </c>
      <c r="AE16" s="1">
        <v>26.157588958740199</v>
      </c>
      <c r="AF16" s="1">
        <v>27.642713546752901</v>
      </c>
      <c r="AG16" s="1">
        <v>11.367081642150801</v>
      </c>
      <c r="AH16" s="1">
        <v>24.475227355956999</v>
      </c>
      <c r="AI16" s="1">
        <v>25.023256301879801</v>
      </c>
      <c r="AJ16" s="1">
        <v>25.016511917114201</v>
      </c>
      <c r="AK16" s="1">
        <v>24.6082153320312</v>
      </c>
      <c r="AL16" s="1">
        <v>28.798639297485298</v>
      </c>
      <c r="AM16" s="1">
        <v>25.401231765746999</v>
      </c>
      <c r="AN16" s="1">
        <v>24.532842636108398</v>
      </c>
      <c r="AO16" s="1">
        <v>24.754217147827099</v>
      </c>
      <c r="AP16" s="1">
        <v>25.9092922210693</v>
      </c>
      <c r="AQ16" s="1">
        <v>24.884325027465799</v>
      </c>
      <c r="AR16" s="1">
        <v>28.089004516601499</v>
      </c>
      <c r="AS16" s="1">
        <v>30.213312149047798</v>
      </c>
      <c r="AT16" s="1">
        <v>26.409608840942301</v>
      </c>
      <c r="AU16" s="1">
        <v>24.5041408538818</v>
      </c>
      <c r="AV16" s="1">
        <v>24.781499862670898</v>
      </c>
      <c r="AW16" s="1">
        <v>10.974004745483301</v>
      </c>
      <c r="AX16" s="1">
        <v>12.3886041641235</v>
      </c>
      <c r="AY16" s="1">
        <v>25.189863204956001</v>
      </c>
      <c r="AZ16" s="1">
        <v>24.578752517700099</v>
      </c>
      <c r="BA16" s="1">
        <v>24.5090312957763</v>
      </c>
      <c r="BB16" s="1">
        <v>26.141504287719702</v>
      </c>
      <c r="BC16" s="1">
        <v>28.3736572265625</v>
      </c>
      <c r="BD16" s="1">
        <v>12.548466682434</v>
      </c>
      <c r="BE16" s="1">
        <v>28.050401687621999</v>
      </c>
      <c r="BF16" s="1">
        <v>12.086072921752899</v>
      </c>
      <c r="BG16" s="1">
        <v>25.144800186157202</v>
      </c>
      <c r="BH16" s="1">
        <v>24.446933746337798</v>
      </c>
      <c r="BI16" s="1">
        <v>12.8203592300415</v>
      </c>
      <c r="BJ16" s="1">
        <v>25.108482360839801</v>
      </c>
      <c r="BK16" s="1">
        <v>15.251594543456999</v>
      </c>
      <c r="BL16" s="1">
        <v>11.6001682281494</v>
      </c>
      <c r="BM16" s="1">
        <v>24.464258193969702</v>
      </c>
      <c r="BN16" s="1">
        <v>24.463819503784102</v>
      </c>
      <c r="BO16" s="1">
        <v>24.975538253784102</v>
      </c>
      <c r="BP16" s="1">
        <v>23.9881896972656</v>
      </c>
      <c r="BQ16" s="1">
        <v>25.960147857666001</v>
      </c>
      <c r="BR16" s="1">
        <v>27.025444030761701</v>
      </c>
      <c r="BS16" s="1">
        <v>25.045484542846602</v>
      </c>
      <c r="BT16" s="1">
        <v>25.0395908355712</v>
      </c>
      <c r="BU16" s="1">
        <v>7.5648865699768004</v>
      </c>
      <c r="BV16" s="1">
        <v>26.020980834960898</v>
      </c>
      <c r="BW16" s="1">
        <v>24.456102371215799</v>
      </c>
      <c r="BX16" s="1">
        <v>24.8111057281494</v>
      </c>
      <c r="BY16" s="1">
        <v>27.2183532714843</v>
      </c>
      <c r="BZ16" s="1">
        <v>11.1577758789062</v>
      </c>
      <c r="CA16" s="1">
        <v>24.719539642333899</v>
      </c>
      <c r="CB16" s="1">
        <v>24.9497985839843</v>
      </c>
      <c r="CC16" s="1">
        <v>24.495946884155199</v>
      </c>
      <c r="CD16" s="1">
        <v>27.226905822753899</v>
      </c>
      <c r="CE16" s="1">
        <v>26.133131027221602</v>
      </c>
      <c r="CF16" s="1">
        <v>11.1426191329956</v>
      </c>
      <c r="CG16" s="1">
        <v>28.889661788940401</v>
      </c>
      <c r="CH16" s="1">
        <v>25.439622879028299</v>
      </c>
      <c r="CI16" s="1">
        <v>24.503593444824201</v>
      </c>
      <c r="CJ16" s="1">
        <v>26.996261596679599</v>
      </c>
      <c r="CK16" s="1">
        <v>25.0382766723632</v>
      </c>
      <c r="CL16" s="1">
        <v>27.1791667938232</v>
      </c>
      <c r="CM16" s="1">
        <v>26.833395004272401</v>
      </c>
      <c r="CN16" s="1">
        <v>24.495468139648398</v>
      </c>
      <c r="CO16" s="1">
        <v>24.440402984619102</v>
      </c>
      <c r="CP16" s="1">
        <v>24.549087524413999</v>
      </c>
      <c r="CQ16" s="1">
        <v>25.061620712280199</v>
      </c>
      <c r="CR16" s="1">
        <v>24.843847274780199</v>
      </c>
      <c r="CS16" s="1">
        <v>29.6392517089843</v>
      </c>
      <c r="CT16" s="1">
        <v>13.749839782714799</v>
      </c>
      <c r="CU16" s="1">
        <v>7.6082859039306596</v>
      </c>
      <c r="CV16" s="1">
        <v>24.2733249664306</v>
      </c>
    </row>
    <row r="17" spans="1:100" ht="28" customHeight="1" x14ac:dyDescent="0.3">
      <c r="A17" s="1">
        <v>23.2211799621582</v>
      </c>
      <c r="B17" s="1">
        <v>5.2497010231018004</v>
      </c>
      <c r="C17" s="1">
        <v>7.9919180870056099</v>
      </c>
      <c r="D17" s="1">
        <v>20.506612777709901</v>
      </c>
      <c r="E17" s="1">
        <v>4.70131063461303</v>
      </c>
      <c r="F17" s="1">
        <v>5.6544733047485298</v>
      </c>
      <c r="G17" s="1">
        <v>15.183364868164</v>
      </c>
      <c r="H17" s="1">
        <v>6.3355188369750897</v>
      </c>
      <c r="I17" s="1">
        <v>22.003501892089801</v>
      </c>
      <c r="J17" s="1">
        <v>5.1084227561950604</v>
      </c>
      <c r="K17" s="1">
        <v>5.0778083801269496</v>
      </c>
      <c r="L17" s="1">
        <v>5.2680912017822203</v>
      </c>
      <c r="M17" s="1">
        <v>23.221605300903299</v>
      </c>
      <c r="N17" s="1">
        <v>13.68186378479</v>
      </c>
      <c r="O17" s="1">
        <v>4.8881263732910103</v>
      </c>
      <c r="P17" s="1">
        <v>25.471435546875</v>
      </c>
      <c r="Q17" s="1">
        <v>0</v>
      </c>
      <c r="R17" s="1">
        <v>22.7596340179443</v>
      </c>
      <c r="S17" s="1">
        <v>5.0064282417297301</v>
      </c>
      <c r="T17" s="1">
        <v>6.8216595649719203</v>
      </c>
      <c r="U17" s="1">
        <v>5.7428307533264098</v>
      </c>
      <c r="V17" s="1">
        <v>7.5319094657897896</v>
      </c>
      <c r="W17" s="1">
        <v>4.9198789596557599</v>
      </c>
      <c r="X17" s="1">
        <v>5.1529555320739702</v>
      </c>
      <c r="Y17" s="1">
        <v>5.2581424713134703</v>
      </c>
      <c r="Z17" s="1">
        <v>10.5073118209838</v>
      </c>
      <c r="AA17" s="1">
        <v>22.855516433715799</v>
      </c>
      <c r="AB17" s="1">
        <v>5.1458177566528303</v>
      </c>
      <c r="AC17" s="1">
        <v>5.5056276321411097</v>
      </c>
      <c r="AD17" s="1">
        <v>5.7819519042968697</v>
      </c>
      <c r="AE17" s="1">
        <v>11.6080274581909</v>
      </c>
      <c r="AF17" s="1">
        <v>13.933945655822701</v>
      </c>
      <c r="AG17" s="1">
        <v>23.2384738922119</v>
      </c>
      <c r="AH17" s="1">
        <v>5.2215256690979004</v>
      </c>
      <c r="AI17" s="1">
        <v>7.6606411933898899</v>
      </c>
      <c r="AJ17" s="1">
        <v>5.6604337692260698</v>
      </c>
      <c r="AK17" s="1">
        <v>6.4394383430480904</v>
      </c>
      <c r="AL17" s="1">
        <v>16.837173461913999</v>
      </c>
      <c r="AM17" s="1">
        <v>8.6905231475830007</v>
      </c>
      <c r="AN17" s="1">
        <v>5.5583715438842702</v>
      </c>
      <c r="AO17" s="1">
        <v>6.0809841156005797</v>
      </c>
      <c r="AP17" s="1">
        <v>7.4690475463867099</v>
      </c>
      <c r="AQ17" s="1">
        <v>4.6761493682861301</v>
      </c>
      <c r="AR17" s="1">
        <v>14.7888870239257</v>
      </c>
      <c r="AS17" s="1">
        <v>18.554306030273398</v>
      </c>
      <c r="AT17" s="1">
        <v>8.6428537368774396</v>
      </c>
      <c r="AU17" s="1">
        <v>6.5456829071044904</v>
      </c>
      <c r="AV17" s="1">
        <v>5.3451552391052202</v>
      </c>
      <c r="AW17" s="1">
        <v>21.4376926422119</v>
      </c>
      <c r="AX17" s="1">
        <v>22.6803894042968</v>
      </c>
      <c r="AY17" s="1">
        <v>4.7824125289916903</v>
      </c>
      <c r="AZ17" s="1">
        <v>6.4078292846679599</v>
      </c>
      <c r="BA17" s="1">
        <v>5.2764720916748002</v>
      </c>
      <c r="BB17" s="1">
        <v>7.92040920257568</v>
      </c>
      <c r="BC17" s="1">
        <v>13.3257446289062</v>
      </c>
      <c r="BD17" s="1">
        <v>23.683813095092699</v>
      </c>
      <c r="BE17" s="1">
        <v>15.522967338561999</v>
      </c>
      <c r="BF17" s="1">
        <v>22.4116497039794</v>
      </c>
      <c r="BG17" s="1">
        <v>6.1306867599487296</v>
      </c>
      <c r="BH17" s="1">
        <v>4.7720346450805602</v>
      </c>
      <c r="BI17" s="1">
        <v>23.445787429809499</v>
      </c>
      <c r="BJ17" s="1">
        <v>9.0989065170287997</v>
      </c>
      <c r="BK17" s="1">
        <v>23.027725219726499</v>
      </c>
      <c r="BL17" s="1">
        <v>20.9282321929931</v>
      </c>
      <c r="BM17" s="1">
        <v>5.3646368980407697</v>
      </c>
      <c r="BN17" s="1">
        <v>5.0988202095031703</v>
      </c>
      <c r="BO17" s="1">
        <v>4.6289939880370996</v>
      </c>
      <c r="BP17" s="1">
        <v>5.8094167709350497</v>
      </c>
      <c r="BQ17" s="1">
        <v>4.3183746337890598</v>
      </c>
      <c r="BR17" s="1">
        <v>8.8513364791870099</v>
      </c>
      <c r="BS17" s="1">
        <v>5.7209830284118599</v>
      </c>
      <c r="BT17" s="1">
        <v>5.0571794509887598</v>
      </c>
      <c r="BU17" s="1">
        <v>23.815074920654201</v>
      </c>
      <c r="BV17" s="1">
        <v>7.9936728477478001</v>
      </c>
      <c r="BW17" s="1">
        <v>7.08772850036621</v>
      </c>
      <c r="BX17" s="1">
        <v>5.6040139198303196</v>
      </c>
      <c r="BY17" s="1">
        <v>11.0625305175781</v>
      </c>
      <c r="BZ17" s="1">
        <v>21.018072128295898</v>
      </c>
      <c r="CA17" s="1">
        <v>6.9280052185058496</v>
      </c>
      <c r="CB17" s="1">
        <v>4.8536143302917401</v>
      </c>
      <c r="CC17" s="1">
        <v>7.5064048767089799</v>
      </c>
      <c r="CD17" s="1">
        <v>13.2573852539062</v>
      </c>
      <c r="CE17" s="1">
        <v>10.0550527572631</v>
      </c>
      <c r="CF17" s="1">
        <v>23.357158660888601</v>
      </c>
      <c r="CG17" s="1">
        <v>16.6808757781982</v>
      </c>
      <c r="CH17" s="1">
        <v>6.80181455612182</v>
      </c>
      <c r="CI17" s="1">
        <v>5.2602024078369096</v>
      </c>
      <c r="CJ17" s="1">
        <v>12.9125614166259</v>
      </c>
      <c r="CK17" s="1">
        <v>5.3450331687927202</v>
      </c>
      <c r="CL17" s="1">
        <v>17.5200881958007</v>
      </c>
      <c r="CM17" s="1">
        <v>13.2839803695678</v>
      </c>
      <c r="CN17" s="1">
        <v>7.8743858337402299</v>
      </c>
      <c r="CO17" s="1">
        <v>4.9497861862182599</v>
      </c>
      <c r="CP17" s="1">
        <v>4.9539256095886204</v>
      </c>
      <c r="CQ17" s="1">
        <v>5.7528223991393999</v>
      </c>
      <c r="CR17" s="1">
        <v>5.2884769439697203</v>
      </c>
      <c r="CS17" s="1">
        <v>15.9086437225341</v>
      </c>
      <c r="CT17" s="1">
        <v>22.1082763671875</v>
      </c>
      <c r="CU17" s="1">
        <v>23.752996444702099</v>
      </c>
      <c r="CV17" s="1">
        <v>5.1406798362731898</v>
      </c>
    </row>
    <row r="18" spans="1:100" ht="28" customHeight="1" x14ac:dyDescent="0.3">
      <c r="A18" s="1">
        <v>9.0665597915649396</v>
      </c>
      <c r="B18" s="1">
        <v>22.6333103179931</v>
      </c>
      <c r="C18" s="1">
        <v>22.3384590148925</v>
      </c>
      <c r="D18" s="1">
        <v>6.6615710258483798</v>
      </c>
      <c r="E18" s="1">
        <v>22.394401550292901</v>
      </c>
      <c r="F18" s="1">
        <v>22.143316268920898</v>
      </c>
      <c r="G18" s="1">
        <v>26.583751678466701</v>
      </c>
      <c r="H18" s="1">
        <v>22.537837982177699</v>
      </c>
      <c r="I18" s="1">
        <v>5.6022543907165501</v>
      </c>
      <c r="J18" s="1">
        <v>22.743144989013601</v>
      </c>
      <c r="K18" s="1">
        <v>22.0773315429687</v>
      </c>
      <c r="L18" s="1">
        <v>22.485122680663999</v>
      </c>
      <c r="M18" s="1">
        <v>4.99694728851318</v>
      </c>
      <c r="N18" s="1">
        <v>26.6505832672119</v>
      </c>
      <c r="O18" s="1">
        <v>22.559089660644499</v>
      </c>
      <c r="P18" s="1">
        <v>9.3812971115112305</v>
      </c>
      <c r="Q18" s="1">
        <v>22.7596340179443</v>
      </c>
      <c r="R18" s="1">
        <v>0</v>
      </c>
      <c r="S18" s="1">
        <v>21.685935974121001</v>
      </c>
      <c r="T18" s="1">
        <v>22.394933700561499</v>
      </c>
      <c r="U18" s="1">
        <v>22.667484283447202</v>
      </c>
      <c r="V18" s="1">
        <v>22.5195713043212</v>
      </c>
      <c r="W18" s="1">
        <v>22.459451675415</v>
      </c>
      <c r="X18" s="1">
        <v>22.359580993652301</v>
      </c>
      <c r="Y18" s="1">
        <v>22.591007232666001</v>
      </c>
      <c r="Z18" s="1">
        <v>23.999464035034102</v>
      </c>
      <c r="AA18" s="1">
        <v>11.0010528564453</v>
      </c>
      <c r="AB18" s="1">
        <v>22.055007934570298</v>
      </c>
      <c r="AC18" s="1">
        <v>22.1815071105957</v>
      </c>
      <c r="AD18" s="1">
        <v>22.4066772460937</v>
      </c>
      <c r="AE18" s="1">
        <v>24.2480564117431</v>
      </c>
      <c r="AF18" s="1">
        <v>25.871639251708899</v>
      </c>
      <c r="AG18" s="1">
        <v>4.45080137252807</v>
      </c>
      <c r="AH18" s="1">
        <v>22.180549621581999</v>
      </c>
      <c r="AI18" s="1">
        <v>22.7811183929443</v>
      </c>
      <c r="AJ18" s="1">
        <v>22.976964950561499</v>
      </c>
      <c r="AK18" s="1">
        <v>22.318759918212798</v>
      </c>
      <c r="AL18" s="1">
        <v>26.982048034667901</v>
      </c>
      <c r="AM18" s="1">
        <v>23.2947483062744</v>
      </c>
      <c r="AN18" s="1">
        <v>22.264530181884702</v>
      </c>
      <c r="AO18" s="1">
        <v>22.424633026123001</v>
      </c>
      <c r="AP18" s="1">
        <v>22.8186931610107</v>
      </c>
      <c r="AQ18" s="1">
        <v>22.8755702972412</v>
      </c>
      <c r="AR18" s="1">
        <v>26.130844116210898</v>
      </c>
      <c r="AS18" s="1">
        <v>28.6346340179443</v>
      </c>
      <c r="AT18" s="1">
        <v>23.494981765746999</v>
      </c>
      <c r="AU18" s="1">
        <v>22.593091964721602</v>
      </c>
      <c r="AV18" s="1">
        <v>22.567886352538999</v>
      </c>
      <c r="AW18" s="1">
        <v>5.2660856246948198</v>
      </c>
      <c r="AX18" s="1">
        <v>7.3595452308654696</v>
      </c>
      <c r="AY18" s="1">
        <v>22.402807235717699</v>
      </c>
      <c r="AZ18" s="1">
        <v>22.474596023559499</v>
      </c>
      <c r="BA18" s="1">
        <v>22.319683074951101</v>
      </c>
      <c r="BB18" s="1">
        <v>23.195348739623999</v>
      </c>
      <c r="BC18" s="1">
        <v>25.637565612792901</v>
      </c>
      <c r="BD18" s="1">
        <v>11.8814496994018</v>
      </c>
      <c r="BE18" s="1">
        <v>26.284967422485298</v>
      </c>
      <c r="BF18" s="1">
        <v>5.1647891998290998</v>
      </c>
      <c r="BG18" s="1">
        <v>23.115575790405199</v>
      </c>
      <c r="BH18" s="1">
        <v>22.251461029052699</v>
      </c>
      <c r="BI18" s="1">
        <v>10.6629190444946</v>
      </c>
      <c r="BJ18" s="1">
        <v>23.1516017913818</v>
      </c>
      <c r="BK18" s="1">
        <v>13.3042650222778</v>
      </c>
      <c r="BL18" s="1">
        <v>6.2802319526672301</v>
      </c>
      <c r="BM18" s="1">
        <v>22.128828048706001</v>
      </c>
      <c r="BN18" s="1">
        <v>22.1366672515869</v>
      </c>
      <c r="BO18" s="1">
        <v>22.464464187621999</v>
      </c>
      <c r="BP18" s="1">
        <v>22.050186157226499</v>
      </c>
      <c r="BQ18" s="1">
        <v>23.1092433929443</v>
      </c>
      <c r="BR18" s="1">
        <v>24.311006546020501</v>
      </c>
      <c r="BS18" s="1">
        <v>22.541650772094702</v>
      </c>
      <c r="BT18" s="1">
        <v>22.834800720214801</v>
      </c>
      <c r="BU18" s="1">
        <v>5.8288030624389604</v>
      </c>
      <c r="BV18" s="1">
        <v>22.748161315917901</v>
      </c>
      <c r="BW18" s="1">
        <v>22.493242263793899</v>
      </c>
      <c r="BX18" s="1">
        <v>22.543870925903299</v>
      </c>
      <c r="BY18" s="1">
        <v>24.113327026367099</v>
      </c>
      <c r="BZ18" s="1">
        <v>5.1143507957458496</v>
      </c>
      <c r="CA18" s="1">
        <v>22.5788459777832</v>
      </c>
      <c r="CB18" s="1">
        <v>22.412715911865199</v>
      </c>
      <c r="CC18" s="1">
        <v>22.239522933959901</v>
      </c>
      <c r="CD18" s="1">
        <v>24.051425933837798</v>
      </c>
      <c r="CE18" s="1">
        <v>24.0336589813232</v>
      </c>
      <c r="CF18" s="1">
        <v>5.6513381004333496</v>
      </c>
      <c r="CG18" s="1">
        <v>26.956441879272401</v>
      </c>
      <c r="CH18" s="1">
        <v>22.846481323242099</v>
      </c>
      <c r="CI18" s="1">
        <v>22.2208442687988</v>
      </c>
      <c r="CJ18" s="1">
        <v>24.222593307495099</v>
      </c>
      <c r="CK18" s="1">
        <v>22.516565322875898</v>
      </c>
      <c r="CL18" s="1">
        <v>26.325637817382798</v>
      </c>
      <c r="CM18" s="1">
        <v>26.2269382476806</v>
      </c>
      <c r="CN18" s="1">
        <v>23.146835327148398</v>
      </c>
      <c r="CO18" s="1">
        <v>22.4220371246337</v>
      </c>
      <c r="CP18" s="1">
        <v>22.315485000610298</v>
      </c>
      <c r="CQ18" s="1">
        <v>22.908756256103501</v>
      </c>
      <c r="CR18" s="1">
        <v>22.6058845520019</v>
      </c>
      <c r="CS18" s="1">
        <v>27.416337966918899</v>
      </c>
      <c r="CT18" s="1">
        <v>8.1345500946044904</v>
      </c>
      <c r="CU18" s="1">
        <v>6.3695473670959402</v>
      </c>
      <c r="CV18" s="1">
        <v>21.9808444976806</v>
      </c>
    </row>
    <row r="19" spans="1:100" ht="28" customHeight="1" x14ac:dyDescent="0.3">
      <c r="A19" s="1">
        <v>21.948896408081001</v>
      </c>
      <c r="B19" s="1">
        <v>2.33547663688659</v>
      </c>
      <c r="C19" s="1">
        <v>5.2279329299926696</v>
      </c>
      <c r="D19" s="1">
        <v>19.483785629272401</v>
      </c>
      <c r="E19" s="1">
        <v>2.0183610916137602</v>
      </c>
      <c r="F19" s="1">
        <v>3.2037329673767001</v>
      </c>
      <c r="G19" s="1">
        <v>14.4376525878906</v>
      </c>
      <c r="H19" s="1">
        <v>3.6888065338134699</v>
      </c>
      <c r="I19" s="1">
        <v>20.835866928100501</v>
      </c>
      <c r="J19" s="1">
        <v>2.1607067584991402</v>
      </c>
      <c r="K19" s="1">
        <v>1.8198757171630799</v>
      </c>
      <c r="L19" s="1">
        <v>1.73050820827484</v>
      </c>
      <c r="M19" s="1">
        <v>22.2659187316894</v>
      </c>
      <c r="N19" s="1">
        <v>13.4071388244628</v>
      </c>
      <c r="O19" s="1">
        <v>1.8971691131591699</v>
      </c>
      <c r="P19" s="1">
        <v>23.896457672119102</v>
      </c>
      <c r="Q19" s="1">
        <v>5.0064282417297301</v>
      </c>
      <c r="R19" s="1">
        <v>21.685935974121001</v>
      </c>
      <c r="S19" s="1">
        <v>0.14134202897548601</v>
      </c>
      <c r="T19" s="1">
        <v>5.2065548896789497</v>
      </c>
      <c r="U19" s="1">
        <v>3.3544297218322701</v>
      </c>
      <c r="V19" s="1">
        <v>5.1363058090209899</v>
      </c>
      <c r="W19" s="1">
        <v>2.0464026927947998</v>
      </c>
      <c r="X19" s="1">
        <v>2.8155848979949898</v>
      </c>
      <c r="Y19" s="1">
        <v>3.4949362277984601</v>
      </c>
      <c r="Z19" s="1">
        <v>8.5210447311401296</v>
      </c>
      <c r="AA19" s="1">
        <v>21.3628425598144</v>
      </c>
      <c r="AB19" s="1">
        <v>1.5947307348251301</v>
      </c>
      <c r="AC19" s="1">
        <v>2.6379706859588601</v>
      </c>
      <c r="AD19" s="1">
        <v>2.4223074913024898</v>
      </c>
      <c r="AE19" s="1">
        <v>8.8427820205688406</v>
      </c>
      <c r="AF19" s="1">
        <v>11.4350490570068</v>
      </c>
      <c r="AG19" s="1">
        <v>22.2377605438232</v>
      </c>
      <c r="AH19" s="1">
        <v>2.2402930259704501</v>
      </c>
      <c r="AI19" s="1">
        <v>5.50526523590087</v>
      </c>
      <c r="AJ19" s="1">
        <v>3.12795090675354</v>
      </c>
      <c r="AK19" s="1">
        <v>4.5334224700927699</v>
      </c>
      <c r="AL19" s="1">
        <v>16.037740707397401</v>
      </c>
      <c r="AM19" s="1">
        <v>5.5930624008178702</v>
      </c>
      <c r="AN19" s="1">
        <v>2.2043828964233398</v>
      </c>
      <c r="AO19" s="1">
        <v>2.5775866508483798</v>
      </c>
      <c r="AP19" s="1">
        <v>5.1900329589843697</v>
      </c>
      <c r="AQ19" s="1">
        <v>2.8361899852752601</v>
      </c>
      <c r="AR19" s="1">
        <v>13.433253288269</v>
      </c>
      <c r="AS19" s="1">
        <v>18.2713813781738</v>
      </c>
      <c r="AT19" s="1">
        <v>6.8727512359619096</v>
      </c>
      <c r="AU19" s="1">
        <v>2.9185230731964098</v>
      </c>
      <c r="AV19" s="1">
        <v>2.6381170749664302</v>
      </c>
      <c r="AW19" s="1">
        <v>20.2726020812988</v>
      </c>
      <c r="AX19" s="1">
        <v>21.719863891601499</v>
      </c>
      <c r="AY19" s="1">
        <v>3.2257635593414302</v>
      </c>
      <c r="AZ19" s="1">
        <v>3.2644498348236</v>
      </c>
      <c r="BA19" s="1">
        <v>3.2599923610687198</v>
      </c>
      <c r="BB19" s="1">
        <v>5.9458723068237296</v>
      </c>
      <c r="BC19" s="1">
        <v>12.9740781784057</v>
      </c>
      <c r="BD19" s="1">
        <v>22.800226211547798</v>
      </c>
      <c r="BE19" s="1">
        <v>14.568692207336399</v>
      </c>
      <c r="BF19" s="1">
        <v>21.315158843994102</v>
      </c>
      <c r="BG19" s="1">
        <v>3.1057941913604701</v>
      </c>
      <c r="BH19" s="1">
        <v>1.58239686489105</v>
      </c>
      <c r="BI19" s="1">
        <v>22.0893154144287</v>
      </c>
      <c r="BJ19" s="1">
        <v>7.1271009445190403</v>
      </c>
      <c r="BK19" s="1">
        <v>21.781579971313398</v>
      </c>
      <c r="BL19" s="1">
        <v>19.904230117797798</v>
      </c>
      <c r="BM19" s="1">
        <v>1.90086233615875</v>
      </c>
      <c r="BN19" s="1">
        <v>1.9266278743743801</v>
      </c>
      <c r="BO19" s="1">
        <v>2.3746201992034899</v>
      </c>
      <c r="BP19" s="1">
        <v>2.64763307571411</v>
      </c>
      <c r="BQ19" s="1">
        <v>4.6628179550170898</v>
      </c>
      <c r="BR19" s="1">
        <v>8.9131002426147408</v>
      </c>
      <c r="BS19" s="1">
        <v>3.20646977424621</v>
      </c>
      <c r="BT19" s="1">
        <v>1.9297102689743</v>
      </c>
      <c r="BU19" s="1">
        <v>22.570974349975501</v>
      </c>
      <c r="BV19" s="1">
        <v>7.5936222076415998</v>
      </c>
      <c r="BW19" s="1">
        <v>3.4311428070068302</v>
      </c>
      <c r="BX19" s="1">
        <v>2.3580071926116899</v>
      </c>
      <c r="BY19" s="1">
        <v>11.129579544067299</v>
      </c>
      <c r="BZ19" s="1">
        <v>20.0433959960937</v>
      </c>
      <c r="CA19" s="1">
        <v>4.1267986297607404</v>
      </c>
      <c r="CB19" s="1">
        <v>2.0496628284454301</v>
      </c>
      <c r="CC19" s="1">
        <v>6.615234375</v>
      </c>
      <c r="CD19" s="1">
        <v>10.6738834381103</v>
      </c>
      <c r="CE19" s="1">
        <v>9.8185863494872994</v>
      </c>
      <c r="CF19" s="1">
        <v>22.360107421875</v>
      </c>
      <c r="CG19" s="1">
        <v>15.300711631774901</v>
      </c>
      <c r="CH19" s="1">
        <v>4.0620980262756303</v>
      </c>
      <c r="CI19" s="1">
        <v>1.3849742412567101</v>
      </c>
      <c r="CJ19" s="1">
        <v>10.4279060363769</v>
      </c>
      <c r="CK19" s="1">
        <v>2.2414126396179199</v>
      </c>
      <c r="CL19" s="1">
        <v>14.1017303466796</v>
      </c>
      <c r="CM19" s="1">
        <v>12.754239082336399</v>
      </c>
      <c r="CN19" s="1">
        <v>6.6660532951354901</v>
      </c>
      <c r="CO19" s="1">
        <v>1.90449213981628</v>
      </c>
      <c r="CP19" s="1">
        <v>1.9444549083709699</v>
      </c>
      <c r="CQ19" s="1">
        <v>3.9259104728698699</v>
      </c>
      <c r="CR19" s="1">
        <v>1.9549527168273899</v>
      </c>
      <c r="CS19" s="1">
        <v>14.9954061508178</v>
      </c>
      <c r="CT19" s="1">
        <v>20.968549728393501</v>
      </c>
      <c r="CU19" s="1">
        <v>22.553783416748001</v>
      </c>
      <c r="CV19" s="1">
        <v>2.69413018226623</v>
      </c>
    </row>
    <row r="20" spans="1:100" ht="28" customHeight="1" x14ac:dyDescent="0.3">
      <c r="A20" s="1">
        <v>23.504121780395501</v>
      </c>
      <c r="B20" s="1">
        <v>5.9477276802062899</v>
      </c>
      <c r="C20" s="1">
        <v>8.5433187484741193</v>
      </c>
      <c r="D20" s="1">
        <v>20.556837081909102</v>
      </c>
      <c r="E20" s="1">
        <v>5.0700979232787997</v>
      </c>
      <c r="F20" s="1">
        <v>6.5430154800415004</v>
      </c>
      <c r="G20" s="1">
        <v>16.288799285888601</v>
      </c>
      <c r="H20" s="1">
        <v>7.3888897895812899</v>
      </c>
      <c r="I20" s="1">
        <v>21.896965026855401</v>
      </c>
      <c r="J20" s="1">
        <v>5.6016197204589799</v>
      </c>
      <c r="K20" s="1">
        <v>6.0989055633544904</v>
      </c>
      <c r="L20" s="1">
        <v>5.86097860336303</v>
      </c>
      <c r="M20" s="1">
        <v>23.116416931152301</v>
      </c>
      <c r="N20" s="1">
        <v>14.797420501708901</v>
      </c>
      <c r="O20" s="1">
        <v>5.4913077354431099</v>
      </c>
      <c r="P20" s="1">
        <v>23.917013168334901</v>
      </c>
      <c r="Q20" s="1">
        <v>6.8216595649719203</v>
      </c>
      <c r="R20" s="1">
        <v>22.394933700561499</v>
      </c>
      <c r="S20" s="1">
        <v>5.2065548896789497</v>
      </c>
      <c r="T20" s="1">
        <v>0.14307223260402599</v>
      </c>
      <c r="U20" s="1">
        <v>4.2201333045959402</v>
      </c>
      <c r="V20" s="1">
        <v>6.3063507080078098</v>
      </c>
      <c r="W20" s="1">
        <v>5.6261119842529297</v>
      </c>
      <c r="X20" s="1">
        <v>5.4987263679504297</v>
      </c>
      <c r="Y20" s="1">
        <v>5.9996037483215297</v>
      </c>
      <c r="Z20" s="1">
        <v>11.711683273315399</v>
      </c>
      <c r="AA20" s="1">
        <v>22.594366073608398</v>
      </c>
      <c r="AB20" s="1">
        <v>5.55470418930053</v>
      </c>
      <c r="AC20" s="1">
        <v>5.72780036926269</v>
      </c>
      <c r="AD20" s="1">
        <v>6.3974313735961896</v>
      </c>
      <c r="AE20" s="1">
        <v>9.5618057250976491</v>
      </c>
      <c r="AF20" s="1">
        <v>13.745713233947701</v>
      </c>
      <c r="AG20" s="1">
        <v>23.269807815551701</v>
      </c>
      <c r="AH20" s="1">
        <v>6.2201604843139604</v>
      </c>
      <c r="AI20" s="1">
        <v>7.4858083724975497</v>
      </c>
      <c r="AJ20" s="1">
        <v>6.6528263092040998</v>
      </c>
      <c r="AK20" s="1">
        <v>6.9890799522399902</v>
      </c>
      <c r="AL20" s="1">
        <v>16.646831512451101</v>
      </c>
      <c r="AM20" s="1">
        <v>6.8945193290710396</v>
      </c>
      <c r="AN20" s="1">
        <v>5.8664846420287997</v>
      </c>
      <c r="AO20" s="1">
        <v>5.44577884674072</v>
      </c>
      <c r="AP20" s="1">
        <v>8.2071657180786097</v>
      </c>
      <c r="AQ20" s="1">
        <v>5.6238231658935502</v>
      </c>
      <c r="AR20" s="1">
        <v>13.114182472229</v>
      </c>
      <c r="AS20" s="1">
        <v>18.847780227661101</v>
      </c>
      <c r="AT20" s="1">
        <v>8.3650598526000906</v>
      </c>
      <c r="AU20" s="1">
        <v>5.5595135688781703</v>
      </c>
      <c r="AV20" s="1">
        <v>6.3919320106506303</v>
      </c>
      <c r="AW20" s="1">
        <v>21.426729202270501</v>
      </c>
      <c r="AX20" s="1">
        <v>22.69185256958</v>
      </c>
      <c r="AY20" s="1">
        <v>6.5417709350585902</v>
      </c>
      <c r="AZ20" s="1">
        <v>6.9683051109313903</v>
      </c>
      <c r="BA20" s="1">
        <v>6.8039736747741699</v>
      </c>
      <c r="BB20" s="1">
        <v>8.82720947265625</v>
      </c>
      <c r="BC20" s="1">
        <v>13.022192955016999</v>
      </c>
      <c r="BD20" s="1">
        <v>23.2015380859375</v>
      </c>
      <c r="BE20" s="1">
        <v>16.239627838134702</v>
      </c>
      <c r="BF20" s="1">
        <v>22.734498977661101</v>
      </c>
      <c r="BG20" s="1">
        <v>7.1634745597839302</v>
      </c>
      <c r="BH20" s="1">
        <v>5.2361645698547301</v>
      </c>
      <c r="BI20" s="1">
        <v>23.398353576660099</v>
      </c>
      <c r="BJ20" s="1">
        <v>9.0294208526611293</v>
      </c>
      <c r="BK20" s="1">
        <v>23.501974105834901</v>
      </c>
      <c r="BL20" s="1">
        <v>20.855247497558501</v>
      </c>
      <c r="BM20" s="1">
        <v>5.4241843223571697</v>
      </c>
      <c r="BN20" s="1">
        <v>5.5798110961914</v>
      </c>
      <c r="BO20" s="1">
        <v>6.2986969947814897</v>
      </c>
      <c r="BP20" s="1">
        <v>6.1974229812621999</v>
      </c>
      <c r="BQ20" s="1">
        <v>7.1104574203491202</v>
      </c>
      <c r="BR20" s="1">
        <v>11.308422088623001</v>
      </c>
      <c r="BS20" s="1">
        <v>6.0514664649963299</v>
      </c>
      <c r="BT20" s="1">
        <v>5.4511785507202104</v>
      </c>
      <c r="BU20" s="1">
        <v>22.7850532531738</v>
      </c>
      <c r="BV20" s="1">
        <v>10.369692802429199</v>
      </c>
      <c r="BW20" s="1">
        <v>6.49836874008178</v>
      </c>
      <c r="BX20" s="1">
        <v>5.8111767768859801</v>
      </c>
      <c r="BY20" s="1">
        <v>12.888311386108301</v>
      </c>
      <c r="BZ20" s="1">
        <v>20.758892059326101</v>
      </c>
      <c r="CA20" s="1">
        <v>7.6325874328613201</v>
      </c>
      <c r="CB20" s="1">
        <v>6.1622619628906197</v>
      </c>
      <c r="CC20" s="1">
        <v>8.67640781402587</v>
      </c>
      <c r="CD20" s="1">
        <v>13.577456474304199</v>
      </c>
      <c r="CE20" s="1">
        <v>10.232270240783601</v>
      </c>
      <c r="CF20" s="1">
        <v>23.559576034545898</v>
      </c>
      <c r="CG20" s="1">
        <v>15.2438297271728</v>
      </c>
      <c r="CH20" s="1">
        <v>7.2985343933105398</v>
      </c>
      <c r="CI20" s="1">
        <v>5.31872510910034</v>
      </c>
      <c r="CJ20" s="1">
        <v>12.319195747375399</v>
      </c>
      <c r="CK20" s="1">
        <v>6.2463617324829102</v>
      </c>
      <c r="CL20" s="1">
        <v>15.079490661621</v>
      </c>
      <c r="CM20" s="1">
        <v>13.3414707183837</v>
      </c>
      <c r="CN20" s="1">
        <v>9.2607059478759695</v>
      </c>
      <c r="CO20" s="1">
        <v>5.3950710296630797</v>
      </c>
      <c r="CP20" s="1">
        <v>5.1346464157104403</v>
      </c>
      <c r="CQ20" s="1">
        <v>5.8796224594116202</v>
      </c>
      <c r="CR20" s="1">
        <v>5.48866367340087</v>
      </c>
      <c r="CS20" s="1">
        <v>15.676435470581</v>
      </c>
      <c r="CT20" s="1">
        <v>21.504304885864201</v>
      </c>
      <c r="CU20" s="1">
        <v>22.989650726318299</v>
      </c>
      <c r="CV20" s="1">
        <v>5.2236218452453604</v>
      </c>
    </row>
    <row r="21" spans="1:100" ht="28" customHeight="1" x14ac:dyDescent="0.3">
      <c r="A21" s="1">
        <v>23.627698898315401</v>
      </c>
      <c r="B21" s="1">
        <v>3.5570271015167201</v>
      </c>
      <c r="C21" s="1">
        <v>6.2768054008483798</v>
      </c>
      <c r="D21" s="1">
        <v>20.708284378051701</v>
      </c>
      <c r="E21" s="1">
        <v>3.4711964130401598</v>
      </c>
      <c r="F21" s="1">
        <v>5.4740948677062899</v>
      </c>
      <c r="G21" s="1">
        <v>14.705512046813899</v>
      </c>
      <c r="H21" s="1">
        <v>5.2834553718566797</v>
      </c>
      <c r="I21" s="1">
        <v>22.140310287475501</v>
      </c>
      <c r="J21" s="1">
        <v>3.7783627510070801</v>
      </c>
      <c r="K21" s="1">
        <v>3.9436180591583199</v>
      </c>
      <c r="L21" s="1">
        <v>3.5071034431457502</v>
      </c>
      <c r="M21" s="1">
        <v>23.174180984496999</v>
      </c>
      <c r="N21" s="1">
        <v>13.0421085357666</v>
      </c>
      <c r="O21" s="1">
        <v>3.3579339981079102</v>
      </c>
      <c r="P21" s="1">
        <v>24.818727493286101</v>
      </c>
      <c r="Q21" s="1">
        <v>5.7428307533264098</v>
      </c>
      <c r="R21" s="1">
        <v>22.667484283447202</v>
      </c>
      <c r="S21" s="1">
        <v>3.3544297218322701</v>
      </c>
      <c r="T21" s="1">
        <v>4.2201333045959402</v>
      </c>
      <c r="U21" s="1">
        <v>0</v>
      </c>
      <c r="V21" s="1">
        <v>4.6532769203186</v>
      </c>
      <c r="W21" s="1">
        <v>3.5848367214202801</v>
      </c>
      <c r="X21" s="1">
        <v>2.7757792472839302</v>
      </c>
      <c r="Y21" s="1">
        <v>3.8672513961791899</v>
      </c>
      <c r="Z21" s="1">
        <v>9.4692077636718697</v>
      </c>
      <c r="AA21" s="1">
        <v>22.570985794067301</v>
      </c>
      <c r="AB21" s="1">
        <v>3.4368438720703098</v>
      </c>
      <c r="AC21" s="1">
        <v>3.66258549690246</v>
      </c>
      <c r="AD21" s="1">
        <v>4.2097477912902797</v>
      </c>
      <c r="AE21" s="1">
        <v>7.9748682975768999</v>
      </c>
      <c r="AF21" s="1">
        <v>12.5287685394287</v>
      </c>
      <c r="AG21" s="1">
        <v>23.318078994750898</v>
      </c>
      <c r="AH21" s="1">
        <v>3.8813593387603702</v>
      </c>
      <c r="AI21" s="1">
        <v>6.0210056304931596</v>
      </c>
      <c r="AJ21" s="1">
        <v>4.8594636917114196</v>
      </c>
      <c r="AK21" s="1">
        <v>5.6962623596191397</v>
      </c>
      <c r="AL21" s="1">
        <v>16.433530807495099</v>
      </c>
      <c r="AM21" s="1">
        <v>5.9326233863830504</v>
      </c>
      <c r="AN21" s="1">
        <v>3.31914162635803</v>
      </c>
      <c r="AO21" s="1">
        <v>3.05086946487426</v>
      </c>
      <c r="AP21" s="1">
        <v>5.5991706848144496</v>
      </c>
      <c r="AQ21" s="1">
        <v>4.6181097030639604</v>
      </c>
      <c r="AR21" s="1">
        <v>13.174633026123001</v>
      </c>
      <c r="AS21" s="1">
        <v>18.599166870117099</v>
      </c>
      <c r="AT21" s="1">
        <v>6.98024129867553</v>
      </c>
      <c r="AU21" s="1">
        <v>4.26759529113769</v>
      </c>
      <c r="AV21" s="1">
        <v>4.4767532348632804</v>
      </c>
      <c r="AW21" s="1">
        <v>21.607128143310501</v>
      </c>
      <c r="AX21" s="1">
        <v>22.948276519775298</v>
      </c>
      <c r="AY21" s="1">
        <v>4.1645779609680096</v>
      </c>
      <c r="AZ21" s="1">
        <v>4.6060590744018501</v>
      </c>
      <c r="BA21" s="1">
        <v>5.3236322402954102</v>
      </c>
      <c r="BB21" s="1">
        <v>6.9829568862915004</v>
      </c>
      <c r="BC21" s="1">
        <v>13.398000717163001</v>
      </c>
      <c r="BD21" s="1">
        <v>24.039955139160099</v>
      </c>
      <c r="BE21" s="1">
        <v>15.361899375915501</v>
      </c>
      <c r="BF21" s="1">
        <v>22.365999221801701</v>
      </c>
      <c r="BG21" s="1">
        <v>5.3276286125183097</v>
      </c>
      <c r="BH21" s="1">
        <v>3.6454398632049498</v>
      </c>
      <c r="BI21" s="1">
        <v>23.522586822509702</v>
      </c>
      <c r="BJ21" s="1">
        <v>7.4509429931640598</v>
      </c>
      <c r="BK21" s="1">
        <v>23.3870239257812</v>
      </c>
      <c r="BL21" s="1">
        <v>20.992273330688398</v>
      </c>
      <c r="BM21" s="1">
        <v>3.2552022933959899</v>
      </c>
      <c r="BN21" s="1">
        <v>3.3159639835357599</v>
      </c>
      <c r="BO21" s="1">
        <v>4.0803742408752397</v>
      </c>
      <c r="BP21" s="1">
        <v>4.7381935119628897</v>
      </c>
      <c r="BQ21" s="1">
        <v>4.9246568679809499</v>
      </c>
      <c r="BR21" s="1">
        <v>10.368898391723601</v>
      </c>
      <c r="BS21" s="1">
        <v>4.3129625320434499</v>
      </c>
      <c r="BT21" s="1">
        <v>3.0785648822784402</v>
      </c>
      <c r="BU21" s="1">
        <v>23.493038177490199</v>
      </c>
      <c r="BV21" s="1">
        <v>8.4971666336059499</v>
      </c>
      <c r="BW21" s="1">
        <v>5.4139132499694798</v>
      </c>
      <c r="BX21" s="1">
        <v>3.8713314533233598</v>
      </c>
      <c r="BY21" s="1">
        <v>11.224890708923301</v>
      </c>
      <c r="BZ21" s="1">
        <v>20.933341979980401</v>
      </c>
      <c r="CA21" s="1">
        <v>6.4794359207153303</v>
      </c>
      <c r="CB21" s="1">
        <v>3.9752509593963601</v>
      </c>
      <c r="CC21" s="1">
        <v>8.0853643417358398</v>
      </c>
      <c r="CD21" s="1">
        <v>10.8448791503906</v>
      </c>
      <c r="CE21" s="1">
        <v>10.055335044860801</v>
      </c>
      <c r="CF21" s="1">
        <v>23.4798583984375</v>
      </c>
      <c r="CG21" s="1">
        <v>15.0703773498535</v>
      </c>
      <c r="CH21" s="1">
        <v>5.7598538398742596</v>
      </c>
      <c r="CI21" s="1">
        <v>3.5992362499236998</v>
      </c>
      <c r="CJ21" s="1">
        <v>11.3349132537841</v>
      </c>
      <c r="CK21" s="1">
        <v>3.9901995658874498</v>
      </c>
      <c r="CL21" s="1">
        <v>14.370885848999</v>
      </c>
      <c r="CM21" s="1">
        <v>11.726309776306101</v>
      </c>
      <c r="CN21" s="1">
        <v>7.3231935501098597</v>
      </c>
      <c r="CO21" s="1">
        <v>4.0123419761657697</v>
      </c>
      <c r="CP21" s="1">
        <v>3.3277390003204301</v>
      </c>
      <c r="CQ21" s="1">
        <v>3.75302982330322</v>
      </c>
      <c r="CR21" s="1">
        <v>3.0352632999420099</v>
      </c>
      <c r="CS21" s="1">
        <v>15.9238424301147</v>
      </c>
      <c r="CT21" s="1">
        <v>21.693660736083899</v>
      </c>
      <c r="CU21" s="1">
        <v>23.7119960784912</v>
      </c>
      <c r="CV21" s="1">
        <v>3.2075855731964098</v>
      </c>
    </row>
    <row r="22" spans="1:100" ht="28" customHeight="1" x14ac:dyDescent="0.3">
      <c r="A22" s="1">
        <v>23.0845012664794</v>
      </c>
      <c r="B22" s="1">
        <v>5.5042300224304199</v>
      </c>
      <c r="C22" s="1">
        <v>7.49454593658447</v>
      </c>
      <c r="D22" s="1">
        <v>20.225297927856399</v>
      </c>
      <c r="E22" s="1">
        <v>4.7852306365966797</v>
      </c>
      <c r="F22" s="1">
        <v>6.4178686141967702</v>
      </c>
      <c r="G22" s="1">
        <v>14.934154510498001</v>
      </c>
      <c r="H22" s="1">
        <v>5.7791852951049796</v>
      </c>
      <c r="I22" s="1">
        <v>21.829168319702099</v>
      </c>
      <c r="J22" s="1">
        <v>4.8838424682617099</v>
      </c>
      <c r="K22" s="1">
        <v>5.7528276443481401</v>
      </c>
      <c r="L22" s="1">
        <v>4.8511266708373997</v>
      </c>
      <c r="M22" s="1">
        <v>22.551609039306602</v>
      </c>
      <c r="N22" s="1">
        <v>14.585126876831</v>
      </c>
      <c r="O22" s="1">
        <v>4.8611502647399902</v>
      </c>
      <c r="P22" s="1">
        <v>25.0291938781738</v>
      </c>
      <c r="Q22" s="1">
        <v>7.5319094657897896</v>
      </c>
      <c r="R22" s="1">
        <v>22.5195713043212</v>
      </c>
      <c r="S22" s="1">
        <v>5.1363058090209899</v>
      </c>
      <c r="T22" s="1">
        <v>6.3063507080078098</v>
      </c>
      <c r="U22" s="1">
        <v>4.6532769203186</v>
      </c>
      <c r="V22" s="1">
        <v>0</v>
      </c>
      <c r="W22" s="1">
        <v>4.6998190879821697</v>
      </c>
      <c r="X22" s="1">
        <v>4.8239612579345703</v>
      </c>
      <c r="Y22" s="1">
        <v>5.8592729568481401</v>
      </c>
      <c r="Z22" s="1">
        <v>10.6182289123535</v>
      </c>
      <c r="AA22" s="1">
        <v>22.3255710601806</v>
      </c>
      <c r="AB22" s="1">
        <v>5.1796445846557599</v>
      </c>
      <c r="AC22" s="1">
        <v>5.6019515991210902</v>
      </c>
      <c r="AD22" s="1">
        <v>4.7387199401855398</v>
      </c>
      <c r="AE22" s="1">
        <v>7.9541893005370996</v>
      </c>
      <c r="AF22" s="1">
        <v>11.1182603836059</v>
      </c>
      <c r="AG22" s="1">
        <v>22.862928390502901</v>
      </c>
      <c r="AH22" s="1">
        <v>5.2751531600952104</v>
      </c>
      <c r="AI22" s="1">
        <v>5.8753848075866699</v>
      </c>
      <c r="AJ22" s="1">
        <v>6.4981021881103498</v>
      </c>
      <c r="AK22" s="1">
        <v>6.3700828552245996</v>
      </c>
      <c r="AL22" s="1">
        <v>16.581811904907202</v>
      </c>
      <c r="AM22" s="1">
        <v>4.8863768577575604</v>
      </c>
      <c r="AN22" s="1">
        <v>4.9265165328979403</v>
      </c>
      <c r="AO22" s="1">
        <v>3.9976501464843701</v>
      </c>
      <c r="AP22" s="1">
        <v>6.6666545867919904</v>
      </c>
      <c r="AQ22" s="1">
        <v>5.7898654937744096</v>
      </c>
      <c r="AR22" s="1">
        <v>13.898717880249</v>
      </c>
      <c r="AS22" s="1">
        <v>18.768444061279201</v>
      </c>
      <c r="AT22" s="1">
        <v>7.7821874618530202</v>
      </c>
      <c r="AU22" s="1">
        <v>5.1584377288818297</v>
      </c>
      <c r="AV22" s="1">
        <v>5.3626718521118102</v>
      </c>
      <c r="AW22" s="1">
        <v>21.221687316894499</v>
      </c>
      <c r="AX22" s="1">
        <v>22.600688934326101</v>
      </c>
      <c r="AY22" s="1">
        <v>5.1156883239745996</v>
      </c>
      <c r="AZ22" s="1">
        <v>5.7681493759155202</v>
      </c>
      <c r="BA22" s="1">
        <v>6.4711956977844203</v>
      </c>
      <c r="BB22" s="1">
        <v>7.1720080375671298</v>
      </c>
      <c r="BC22" s="1">
        <v>14.379477500915501</v>
      </c>
      <c r="BD22" s="1">
        <v>23.661144256591701</v>
      </c>
      <c r="BE22" s="1">
        <v>16.888088226318299</v>
      </c>
      <c r="BF22" s="1">
        <v>22.012504577636701</v>
      </c>
      <c r="BG22" s="1">
        <v>5.89159679412841</v>
      </c>
      <c r="BH22" s="1">
        <v>5.0528459548950098</v>
      </c>
      <c r="BI22" s="1">
        <v>22.9800815582275</v>
      </c>
      <c r="BJ22" s="1">
        <v>7.9658203125</v>
      </c>
      <c r="BK22" s="1">
        <v>23.298597335815401</v>
      </c>
      <c r="BL22" s="1">
        <v>20.6965732574462</v>
      </c>
      <c r="BM22" s="1">
        <v>4.4032211303710902</v>
      </c>
      <c r="BN22" s="1">
        <v>4.81990194320678</v>
      </c>
      <c r="BO22" s="1">
        <v>5.9304690361022896</v>
      </c>
      <c r="BP22" s="1">
        <v>5.9040255546569798</v>
      </c>
      <c r="BQ22" s="1">
        <v>6.8292474746704102</v>
      </c>
      <c r="BR22" s="1">
        <v>9.85835361480712</v>
      </c>
      <c r="BS22" s="1">
        <v>5.1577568054199201</v>
      </c>
      <c r="BT22" s="1">
        <v>4.8135581016540501</v>
      </c>
      <c r="BU22" s="1">
        <v>23.494405746459901</v>
      </c>
      <c r="BV22" s="1">
        <v>9.7985553741455007</v>
      </c>
      <c r="BW22" s="1">
        <v>5.3222670555114702</v>
      </c>
      <c r="BX22" s="1">
        <v>4.6187191009521396</v>
      </c>
      <c r="BY22" s="1">
        <v>13.186514854431101</v>
      </c>
      <c r="BZ22" s="1">
        <v>20.794517517089801</v>
      </c>
      <c r="CA22" s="1">
        <v>7.4841332435607901</v>
      </c>
      <c r="CB22" s="1">
        <v>5.4112534523010201</v>
      </c>
      <c r="CC22" s="1">
        <v>9.6050291061401296</v>
      </c>
      <c r="CD22" s="1">
        <v>9.5499076843261701</v>
      </c>
      <c r="CE22" s="1">
        <v>9.7681226730346609</v>
      </c>
      <c r="CF22" s="1">
        <v>23.270631790161101</v>
      </c>
      <c r="CG22" s="1">
        <v>14.2213888168334</v>
      </c>
      <c r="CH22" s="1">
        <v>6.8674559593200604</v>
      </c>
      <c r="CI22" s="1">
        <v>5.0176405906677202</v>
      </c>
      <c r="CJ22" s="1">
        <v>12.2018022537231</v>
      </c>
      <c r="CK22" s="1">
        <v>5.3002028465270996</v>
      </c>
      <c r="CL22" s="1">
        <v>16.3149394989013</v>
      </c>
      <c r="CM22" s="1">
        <v>13.265719413757299</v>
      </c>
      <c r="CN22" s="1">
        <v>8.7647066116333008</v>
      </c>
      <c r="CO22" s="1">
        <v>5.9253478050231898</v>
      </c>
      <c r="CP22" s="1">
        <v>4.5079584121704102</v>
      </c>
      <c r="CQ22" s="1">
        <v>6.4457411766052202</v>
      </c>
      <c r="CR22" s="1">
        <v>4.7135567665100098</v>
      </c>
      <c r="CS22" s="1">
        <v>16.325616836547798</v>
      </c>
      <c r="CT22" s="1">
        <v>21.692081451416001</v>
      </c>
      <c r="CU22" s="1">
        <v>23.4382209777832</v>
      </c>
      <c r="CV22" s="1">
        <v>5.2488145828246999</v>
      </c>
    </row>
    <row r="23" spans="1:100" ht="28" customHeight="1" x14ac:dyDescent="0.3">
      <c r="A23" s="1">
        <v>22.567918777465799</v>
      </c>
      <c r="B23" s="1">
        <v>2.1017217636108398</v>
      </c>
      <c r="C23" s="1">
        <v>5.9245409965515101</v>
      </c>
      <c r="D23" s="1">
        <v>20.200944900512599</v>
      </c>
      <c r="E23" s="1">
        <v>1.3072309494018499</v>
      </c>
      <c r="F23" s="1">
        <v>3.6524283885955802</v>
      </c>
      <c r="G23" s="1">
        <v>14.7074670791625</v>
      </c>
      <c r="H23" s="1">
        <v>3.3320994377136199</v>
      </c>
      <c r="I23" s="1">
        <v>21.5352783203125</v>
      </c>
      <c r="J23" s="1">
        <v>1.6301697492599401</v>
      </c>
      <c r="K23" s="1">
        <v>1.9389731884002599</v>
      </c>
      <c r="L23" s="1">
        <v>1.41161561012268</v>
      </c>
      <c r="M23" s="1">
        <v>22.9427795410156</v>
      </c>
      <c r="N23" s="1">
        <v>13.5084018707275</v>
      </c>
      <c r="O23" s="1">
        <v>1.7182133197784399</v>
      </c>
      <c r="P23" s="1">
        <v>24.802198410034102</v>
      </c>
      <c r="Q23" s="1">
        <v>4.9198789596557599</v>
      </c>
      <c r="R23" s="1">
        <v>22.459451675415</v>
      </c>
      <c r="S23" s="1">
        <v>2.0464026927947998</v>
      </c>
      <c r="T23" s="1">
        <v>5.6261119842529297</v>
      </c>
      <c r="U23" s="1">
        <v>3.5848367214202801</v>
      </c>
      <c r="V23" s="1">
        <v>4.6998190879821697</v>
      </c>
      <c r="W23" s="1">
        <v>0</v>
      </c>
      <c r="X23" s="1">
        <v>2.4113714694976802</v>
      </c>
      <c r="Y23" s="1">
        <v>3.2160072326660099</v>
      </c>
      <c r="Z23" s="1">
        <v>8.5052900314331001</v>
      </c>
      <c r="AA23" s="1">
        <v>22.3269443511962</v>
      </c>
      <c r="AB23" s="1">
        <v>1.63425040245056</v>
      </c>
      <c r="AC23" s="1">
        <v>2.37527275085449</v>
      </c>
      <c r="AD23" s="1">
        <v>1.5922144651412899</v>
      </c>
      <c r="AE23" s="1">
        <v>9.2343807220458896</v>
      </c>
      <c r="AF23" s="1">
        <v>11.0942668914794</v>
      </c>
      <c r="AG23" s="1">
        <v>22.932437896728501</v>
      </c>
      <c r="AH23" s="1">
        <v>1.4067409038543699</v>
      </c>
      <c r="AI23" s="1">
        <v>4.75030517578125</v>
      </c>
      <c r="AJ23" s="1">
        <v>3.4258742332458398</v>
      </c>
      <c r="AK23" s="1">
        <v>4.59362316131591</v>
      </c>
      <c r="AL23" s="1">
        <v>15.774147033691399</v>
      </c>
      <c r="AM23" s="1">
        <v>5.4999871253967196</v>
      </c>
      <c r="AN23" s="1">
        <v>1.9597042798995901</v>
      </c>
      <c r="AO23" s="1">
        <v>2.4681079387664702</v>
      </c>
      <c r="AP23" s="1">
        <v>5.2098917961120597</v>
      </c>
      <c r="AQ23" s="1">
        <v>2.63828992843627</v>
      </c>
      <c r="AR23" s="1">
        <v>13.16339969635</v>
      </c>
      <c r="AS23" s="1">
        <v>18.268011093139599</v>
      </c>
      <c r="AT23" s="1">
        <v>6.7261528968811</v>
      </c>
      <c r="AU23" s="1">
        <v>3.25125885009765</v>
      </c>
      <c r="AV23" s="1">
        <v>1.90316426753997</v>
      </c>
      <c r="AW23" s="1">
        <v>21.053209304809499</v>
      </c>
      <c r="AX23" s="1">
        <v>22.542030334472599</v>
      </c>
      <c r="AY23" s="1">
        <v>2.0865938663482599</v>
      </c>
      <c r="AZ23" s="1">
        <v>3.0364918708801198</v>
      </c>
      <c r="BA23" s="1">
        <v>2.5018944740295401</v>
      </c>
      <c r="BB23" s="1">
        <v>4.9290709495544398</v>
      </c>
      <c r="BC23" s="1">
        <v>12.817894935607899</v>
      </c>
      <c r="BD23" s="1">
        <v>23.3072509765625</v>
      </c>
      <c r="BE23" s="1">
        <v>14.8948106765747</v>
      </c>
      <c r="BF23" s="1">
        <v>21.996290206909102</v>
      </c>
      <c r="BG23" s="1">
        <v>3.2820744514465301</v>
      </c>
      <c r="BH23" s="1">
        <v>1.8140252828598</v>
      </c>
      <c r="BI23" s="1">
        <v>22.957756042480401</v>
      </c>
      <c r="BJ23" s="1">
        <v>6.3443613052368102</v>
      </c>
      <c r="BK23" s="1">
        <v>22.352348327636701</v>
      </c>
      <c r="BL23" s="1">
        <v>20.442619323730401</v>
      </c>
      <c r="BM23" s="1">
        <v>1.4029026031494101</v>
      </c>
      <c r="BN23" s="1">
        <v>1.72766745090484</v>
      </c>
      <c r="BO23" s="1">
        <v>2.5118758678436199</v>
      </c>
      <c r="BP23" s="1">
        <v>2.9033000469207701</v>
      </c>
      <c r="BQ23" s="1">
        <v>3.98051452636718</v>
      </c>
      <c r="BR23" s="1">
        <v>8.9350547790527308</v>
      </c>
      <c r="BS23" s="1">
        <v>3.2460739612579301</v>
      </c>
      <c r="BT23" s="1">
        <v>1.87281310558319</v>
      </c>
      <c r="BU23" s="1">
        <v>23.580348968505799</v>
      </c>
      <c r="BV23" s="1">
        <v>7.4797668457031197</v>
      </c>
      <c r="BW23" s="1">
        <v>3.25929427146911</v>
      </c>
      <c r="BX23" s="1">
        <v>1.7625229358673</v>
      </c>
      <c r="BY23" s="1">
        <v>10.470869064331</v>
      </c>
      <c r="BZ23" s="1">
        <v>20.727054595947202</v>
      </c>
      <c r="CA23" s="1">
        <v>4.3642005920410103</v>
      </c>
      <c r="CB23" s="1">
        <v>1.5823386907577499</v>
      </c>
      <c r="CC23" s="1">
        <v>6.8814215660095197</v>
      </c>
      <c r="CD23" s="1">
        <v>10.313779830932599</v>
      </c>
      <c r="CE23" s="1">
        <v>9.1374702453613192</v>
      </c>
      <c r="CF23" s="1">
        <v>23.0468845367431</v>
      </c>
      <c r="CG23" s="1">
        <v>14.2790060043334</v>
      </c>
      <c r="CH23" s="1">
        <v>4.3252401351928702</v>
      </c>
      <c r="CI23" s="1">
        <v>1.59000444412231</v>
      </c>
      <c r="CJ23" s="1">
        <v>10.544598579406699</v>
      </c>
      <c r="CK23" s="1">
        <v>1.5494406223297099</v>
      </c>
      <c r="CL23" s="1">
        <v>14.505942344665501</v>
      </c>
      <c r="CM23" s="1">
        <v>12.445019721984799</v>
      </c>
      <c r="CN23" s="1">
        <v>6.2960076332092196</v>
      </c>
      <c r="CO23" s="1">
        <v>2.14793395996093</v>
      </c>
      <c r="CP23" s="1">
        <v>2.0696964263915998</v>
      </c>
      <c r="CQ23" s="1">
        <v>3.8355228900909402</v>
      </c>
      <c r="CR23" s="1">
        <v>1.3207219839096001</v>
      </c>
      <c r="CS23" s="1">
        <v>15.442175865173301</v>
      </c>
      <c r="CT23" s="1">
        <v>21.953895568847599</v>
      </c>
      <c r="CU23" s="1">
        <v>23.5121955871582</v>
      </c>
      <c r="CV23" s="1">
        <v>2.44447469711303</v>
      </c>
    </row>
    <row r="24" spans="1:100" ht="28" customHeight="1" x14ac:dyDescent="0.3">
      <c r="A24" s="1">
        <v>23.099828720092699</v>
      </c>
      <c r="B24" s="1">
        <v>2.58880591392517</v>
      </c>
      <c r="C24" s="1">
        <v>6.1387729644775302</v>
      </c>
      <c r="D24" s="1">
        <v>20.502801895141602</v>
      </c>
      <c r="E24" s="1">
        <v>2.49207544326782</v>
      </c>
      <c r="F24" s="1">
        <v>3.94355249404907</v>
      </c>
      <c r="G24" s="1">
        <v>15.0289306640625</v>
      </c>
      <c r="H24" s="1">
        <v>3.9986224174499498</v>
      </c>
      <c r="I24" s="1">
        <v>21.7520141601562</v>
      </c>
      <c r="J24" s="1">
        <v>2.8858103752136199</v>
      </c>
      <c r="K24" s="1">
        <v>2.94097399711608</v>
      </c>
      <c r="L24" s="1">
        <v>2.4051611423492401</v>
      </c>
      <c r="M24" s="1">
        <v>22.9103183746337</v>
      </c>
      <c r="N24" s="1">
        <v>13.5369148254394</v>
      </c>
      <c r="O24" s="1">
        <v>2.6301372051239</v>
      </c>
      <c r="P24" s="1">
        <v>24.562587738037099</v>
      </c>
      <c r="Q24" s="1">
        <v>5.1529555320739702</v>
      </c>
      <c r="R24" s="1">
        <v>22.359580993652301</v>
      </c>
      <c r="S24" s="1">
        <v>2.8155848979949898</v>
      </c>
      <c r="T24" s="1">
        <v>5.4987263679504297</v>
      </c>
      <c r="U24" s="1">
        <v>2.7757792472839302</v>
      </c>
      <c r="V24" s="1">
        <v>4.8239612579345703</v>
      </c>
      <c r="W24" s="1">
        <v>2.4113714694976802</v>
      </c>
      <c r="X24" s="1">
        <v>0.21038520336151101</v>
      </c>
      <c r="Y24" s="1">
        <v>3.1337134838104199</v>
      </c>
      <c r="Z24" s="1">
        <v>8.9332857131958008</v>
      </c>
      <c r="AA24" s="1">
        <v>22.6407966613769</v>
      </c>
      <c r="AB24" s="1">
        <v>2.2757711410522399</v>
      </c>
      <c r="AC24" s="1">
        <v>2.7815370559692298</v>
      </c>
      <c r="AD24" s="1">
        <v>2.6954164505004798</v>
      </c>
      <c r="AE24" s="1">
        <v>8.7900981903076101</v>
      </c>
      <c r="AF24" s="1">
        <v>11.4659357070922</v>
      </c>
      <c r="AG24" s="1">
        <v>22.995784759521399</v>
      </c>
      <c r="AH24" s="1">
        <v>2.76046562194824</v>
      </c>
      <c r="AI24" s="1">
        <v>4.8379831314086896</v>
      </c>
      <c r="AJ24" s="1">
        <v>4.2002849578857404</v>
      </c>
      <c r="AK24" s="1">
        <v>4.7626757621765101</v>
      </c>
      <c r="AL24" s="1">
        <v>16.323848724365199</v>
      </c>
      <c r="AM24" s="1">
        <v>6.5759682655334402</v>
      </c>
      <c r="AN24" s="1">
        <v>3.04331231117248</v>
      </c>
      <c r="AO24" s="1">
        <v>2.4172732830047599</v>
      </c>
      <c r="AP24" s="1">
        <v>5.2412080764770499</v>
      </c>
      <c r="AQ24" s="1">
        <v>4.0501999855041504</v>
      </c>
      <c r="AR24" s="1">
        <v>13.715552330016999</v>
      </c>
      <c r="AS24" s="1">
        <v>18.3404846191406</v>
      </c>
      <c r="AT24" s="1">
        <v>7.6294374465942303</v>
      </c>
      <c r="AU24" s="1">
        <v>4.3434476852416903</v>
      </c>
      <c r="AV24" s="1">
        <v>3.0919826030731201</v>
      </c>
      <c r="AW24" s="1">
        <v>21.294986724853501</v>
      </c>
      <c r="AX24" s="1">
        <v>22.655096054077099</v>
      </c>
      <c r="AY24" s="1">
        <v>2.8188064098358101</v>
      </c>
      <c r="AZ24" s="1">
        <v>3.33242487907409</v>
      </c>
      <c r="BA24" s="1">
        <v>3.6522872447967498</v>
      </c>
      <c r="BB24" s="1">
        <v>6.4095163345336896</v>
      </c>
      <c r="BC24" s="1">
        <v>14.140353202819799</v>
      </c>
      <c r="BD24" s="1">
        <v>23.428094863891602</v>
      </c>
      <c r="BE24" s="1">
        <v>14.827491760253899</v>
      </c>
      <c r="BF24" s="1">
        <v>21.961669921875</v>
      </c>
      <c r="BG24" s="1">
        <v>4.2474265098571697</v>
      </c>
      <c r="BH24" s="1">
        <v>2.6592588424682599</v>
      </c>
      <c r="BI24" s="1">
        <v>23.360485076904201</v>
      </c>
      <c r="BJ24" s="1">
        <v>6.6475257873535103</v>
      </c>
      <c r="BK24" s="1">
        <v>22.780437469482401</v>
      </c>
      <c r="BL24" s="1">
        <v>20.534381866455</v>
      </c>
      <c r="BM24" s="1">
        <v>2.2310752868652299</v>
      </c>
      <c r="BN24" s="1">
        <v>2.4505310058593701</v>
      </c>
      <c r="BO24" s="1">
        <v>3.4716429710388099</v>
      </c>
      <c r="BP24" s="1">
        <v>4.1710352897643999</v>
      </c>
      <c r="BQ24" s="1">
        <v>4.3457341194152797</v>
      </c>
      <c r="BR24" s="1">
        <v>9.6296367645263601</v>
      </c>
      <c r="BS24" s="1">
        <v>3.6439068317413299</v>
      </c>
      <c r="BT24" s="1">
        <v>1.82764756679534</v>
      </c>
      <c r="BU24" s="1">
        <v>23.383567810058501</v>
      </c>
      <c r="BV24" s="1">
        <v>7.7654614448547301</v>
      </c>
      <c r="BW24" s="1">
        <v>4.4012956619262598</v>
      </c>
      <c r="BX24" s="1">
        <v>2.6564662456512398</v>
      </c>
      <c r="BY24" s="1">
        <v>10.317567825317299</v>
      </c>
      <c r="BZ24" s="1">
        <v>20.6856365203857</v>
      </c>
      <c r="CA24" s="1">
        <v>5.0753517150878897</v>
      </c>
      <c r="CB24" s="1">
        <v>3.1431252956390301</v>
      </c>
      <c r="CC24" s="1">
        <v>7.16578865051269</v>
      </c>
      <c r="CD24" s="1">
        <v>9.8971300125121999</v>
      </c>
      <c r="CE24" s="1">
        <v>9.76368904113769</v>
      </c>
      <c r="CF24" s="1">
        <v>23.170213699340799</v>
      </c>
      <c r="CG24" s="1">
        <v>15.0082492828369</v>
      </c>
      <c r="CH24" s="1">
        <v>5.8008441925048801</v>
      </c>
      <c r="CI24" s="1">
        <v>2.5979106426239</v>
      </c>
      <c r="CJ24" s="1">
        <v>10.819866180419901</v>
      </c>
      <c r="CK24" s="1">
        <v>2.5700049400329501</v>
      </c>
      <c r="CL24" s="1">
        <v>14.854627609252899</v>
      </c>
      <c r="CM24" s="1">
        <v>11.7793922424316</v>
      </c>
      <c r="CN24" s="1">
        <v>6.28031158447265</v>
      </c>
      <c r="CO24" s="1">
        <v>2.8712670803070002</v>
      </c>
      <c r="CP24" s="1">
        <v>2.6591808795928902</v>
      </c>
      <c r="CQ24" s="1">
        <v>3.84315752983093</v>
      </c>
      <c r="CR24" s="1">
        <v>2.10393142700195</v>
      </c>
      <c r="CS24" s="1">
        <v>15.6656780242919</v>
      </c>
      <c r="CT24" s="1">
        <v>21.837638854980401</v>
      </c>
      <c r="CU24" s="1">
        <v>23.540426254272401</v>
      </c>
      <c r="CV24" s="1">
        <v>2.8767809867858798</v>
      </c>
    </row>
    <row r="25" spans="1:100" ht="28" customHeight="1" x14ac:dyDescent="0.3">
      <c r="A25" s="1">
        <v>22.726831436157202</v>
      </c>
      <c r="B25" s="1">
        <v>3.1060650348663299</v>
      </c>
      <c r="C25" s="1">
        <v>6.1175761222839302</v>
      </c>
      <c r="D25" s="1">
        <v>20.183351516723601</v>
      </c>
      <c r="E25" s="1">
        <v>3.0652804374694802</v>
      </c>
      <c r="F25" s="1">
        <v>4.7644805908203098</v>
      </c>
      <c r="G25" s="1">
        <v>15.5662031173706</v>
      </c>
      <c r="H25" s="1">
        <v>4.7328205108642498</v>
      </c>
      <c r="I25" s="1">
        <v>21.592554092407202</v>
      </c>
      <c r="J25" s="1">
        <v>3.2204680442810001</v>
      </c>
      <c r="K25" s="1">
        <v>2.9784092903137198</v>
      </c>
      <c r="L25" s="1">
        <v>2.7880454063415501</v>
      </c>
      <c r="M25" s="1">
        <v>23.0164890289306</v>
      </c>
      <c r="N25" s="1">
        <v>13.3743896484375</v>
      </c>
      <c r="O25" s="1">
        <v>3.3412621021270699</v>
      </c>
      <c r="P25" s="1">
        <v>24.817634582519499</v>
      </c>
      <c r="Q25" s="1">
        <v>5.2581424713134703</v>
      </c>
      <c r="R25" s="1">
        <v>22.591007232666001</v>
      </c>
      <c r="S25" s="1">
        <v>3.4949362277984601</v>
      </c>
      <c r="T25" s="1">
        <v>5.9996037483215297</v>
      </c>
      <c r="U25" s="1">
        <v>3.8672513961791899</v>
      </c>
      <c r="V25" s="1">
        <v>5.8592729568481401</v>
      </c>
      <c r="W25" s="1">
        <v>3.2160072326660099</v>
      </c>
      <c r="X25" s="1">
        <v>3.1337134838104199</v>
      </c>
      <c r="Y25" s="1">
        <v>0</v>
      </c>
      <c r="Z25" s="1">
        <v>8.1496934890746999</v>
      </c>
      <c r="AA25" s="1">
        <v>21.975664138793899</v>
      </c>
      <c r="AB25" s="1">
        <v>3.1156041622161799</v>
      </c>
      <c r="AC25" s="1">
        <v>3.0066964626312198</v>
      </c>
      <c r="AD25" s="1">
        <v>3.6881473064422599</v>
      </c>
      <c r="AE25" s="1">
        <v>10.2109355926513</v>
      </c>
      <c r="AF25" s="1">
        <v>11.7113485336303</v>
      </c>
      <c r="AG25" s="1">
        <v>23.256658554077099</v>
      </c>
      <c r="AH25" s="1">
        <v>3.0138287544250399</v>
      </c>
      <c r="AI25" s="1">
        <v>6.6945858001708896</v>
      </c>
      <c r="AJ25" s="1">
        <v>3.5489337444305402</v>
      </c>
      <c r="AK25" s="1">
        <v>5.26108646392822</v>
      </c>
      <c r="AL25" s="1">
        <v>15.8283586502075</v>
      </c>
      <c r="AM25" s="1">
        <v>6.4431824684143004</v>
      </c>
      <c r="AN25" s="1">
        <v>3.7734043598175</v>
      </c>
      <c r="AO25" s="1">
        <v>3.2856349945068302</v>
      </c>
      <c r="AP25" s="1">
        <v>4.9271779060363698</v>
      </c>
      <c r="AQ25" s="1">
        <v>3.9619054794311501</v>
      </c>
      <c r="AR25" s="1">
        <v>12.900504112243601</v>
      </c>
      <c r="AS25" s="1">
        <v>18.4659709930419</v>
      </c>
      <c r="AT25" s="1">
        <v>7.9181208610534597</v>
      </c>
      <c r="AU25" s="1">
        <v>4.5912880897521902</v>
      </c>
      <c r="AV25" s="1">
        <v>3.7362096309661799</v>
      </c>
      <c r="AW25" s="1">
        <v>21.143327713012599</v>
      </c>
      <c r="AX25" s="1">
        <v>22.2337551116943</v>
      </c>
      <c r="AY25" s="1">
        <v>3.7029008865356401</v>
      </c>
      <c r="AZ25" s="1">
        <v>5.0077190399169904</v>
      </c>
      <c r="BA25" s="1">
        <v>3.74928545951843</v>
      </c>
      <c r="BB25" s="1">
        <v>6.7990860939025799</v>
      </c>
      <c r="BC25" s="1">
        <v>14.5215740203857</v>
      </c>
      <c r="BD25" s="1">
        <v>23.6664638519287</v>
      </c>
      <c r="BE25" s="1">
        <v>15.3959283828735</v>
      </c>
      <c r="BF25" s="1">
        <v>22.1905403137207</v>
      </c>
      <c r="BG25" s="1">
        <v>4.6097497940063397</v>
      </c>
      <c r="BH25" s="1">
        <v>3.1187891960143999</v>
      </c>
      <c r="BI25" s="1">
        <v>23.725244522094702</v>
      </c>
      <c r="BJ25" s="1">
        <v>5.6914205551147399</v>
      </c>
      <c r="BK25" s="1">
        <v>22.5654697418212</v>
      </c>
      <c r="BL25" s="1">
        <v>20.388208389282202</v>
      </c>
      <c r="BM25" s="1">
        <v>2.9233152866363499</v>
      </c>
      <c r="BN25" s="1">
        <v>3.5282237529754599</v>
      </c>
      <c r="BO25" s="1">
        <v>4.1545815467834402</v>
      </c>
      <c r="BP25" s="1">
        <v>4.7106704711914</v>
      </c>
      <c r="BQ25" s="1">
        <v>4.3530120849609304</v>
      </c>
      <c r="BR25" s="1">
        <v>9.5974798202514595</v>
      </c>
      <c r="BS25" s="1">
        <v>4.6030130386352504</v>
      </c>
      <c r="BT25" s="1">
        <v>3.1087715625762899</v>
      </c>
      <c r="BU25" s="1">
        <v>23.50754737854</v>
      </c>
      <c r="BV25" s="1">
        <v>7.2079982757568297</v>
      </c>
      <c r="BW25" s="1">
        <v>4.38712310791015</v>
      </c>
      <c r="BX25" s="1">
        <v>3.05603623390197</v>
      </c>
      <c r="BY25" s="1">
        <v>11.039450645446699</v>
      </c>
      <c r="BZ25" s="1">
        <v>20.616653442382798</v>
      </c>
      <c r="CA25" s="1">
        <v>5.2251987457275302</v>
      </c>
      <c r="CB25" s="1">
        <v>3.14235043525695</v>
      </c>
      <c r="CC25" s="1">
        <v>8.38374423980712</v>
      </c>
      <c r="CD25" s="1">
        <v>11.7580556869506</v>
      </c>
      <c r="CE25" s="1">
        <v>10.1384963989257</v>
      </c>
      <c r="CF25" s="1">
        <v>23.275110244750898</v>
      </c>
      <c r="CG25" s="1">
        <v>15.3075904846191</v>
      </c>
      <c r="CH25" s="1">
        <v>6.1546320915222097</v>
      </c>
      <c r="CI25" s="1">
        <v>3.7396371364593501</v>
      </c>
      <c r="CJ25" s="1">
        <v>10.657935142516999</v>
      </c>
      <c r="CK25" s="1">
        <v>2.9067699909210201</v>
      </c>
      <c r="CL25" s="1">
        <v>14.9576044082641</v>
      </c>
      <c r="CM25" s="1">
        <v>12.0070180892944</v>
      </c>
      <c r="CN25" s="1">
        <v>6.96272420883178</v>
      </c>
      <c r="CO25" s="1">
        <v>3.8481929302215501</v>
      </c>
      <c r="CP25" s="1">
        <v>3.6562106609344398</v>
      </c>
      <c r="CQ25" s="1">
        <v>3.68872618675231</v>
      </c>
      <c r="CR25" s="1">
        <v>2.7306978702545099</v>
      </c>
      <c r="CS25" s="1">
        <v>16.210496902465799</v>
      </c>
      <c r="CT25" s="1">
        <v>21.394901275634702</v>
      </c>
      <c r="CU25" s="1">
        <v>23.513767242431602</v>
      </c>
      <c r="CV25" s="1">
        <v>2.7222874164581299</v>
      </c>
    </row>
    <row r="26" spans="1:100" ht="28" customHeight="1" x14ac:dyDescent="0.3">
      <c r="A26" s="1">
        <v>22.761999130248999</v>
      </c>
      <c r="B26" s="1">
        <v>8.72930908203125</v>
      </c>
      <c r="C26" s="1">
        <v>6.4713859558105398</v>
      </c>
      <c r="D26" s="1">
        <v>21.4604377746582</v>
      </c>
      <c r="E26" s="1">
        <v>9.2340335845947195</v>
      </c>
      <c r="F26" s="1">
        <v>8.9280967712402308</v>
      </c>
      <c r="G26" s="1">
        <v>15.8748683929443</v>
      </c>
      <c r="H26" s="1">
        <v>8.7675533294677699</v>
      </c>
      <c r="I26" s="1">
        <v>22.479291915893501</v>
      </c>
      <c r="J26" s="1">
        <v>8.9653224945068306</v>
      </c>
      <c r="K26" s="1">
        <v>8.3384695053100497</v>
      </c>
      <c r="L26" s="1">
        <v>7.9760508537292401</v>
      </c>
      <c r="M26" s="1">
        <v>24.008916854858398</v>
      </c>
      <c r="N26" s="1">
        <v>15.369351387023899</v>
      </c>
      <c r="O26" s="1">
        <v>8.76025295257568</v>
      </c>
      <c r="P26" s="1">
        <v>26.039125442504801</v>
      </c>
      <c r="Q26" s="1">
        <v>10.5073118209838</v>
      </c>
      <c r="R26" s="1">
        <v>23.999464035034102</v>
      </c>
      <c r="S26" s="1">
        <v>8.5210447311401296</v>
      </c>
      <c r="T26" s="1">
        <v>11.711683273315399</v>
      </c>
      <c r="U26" s="1">
        <v>9.4692077636718697</v>
      </c>
      <c r="V26" s="1">
        <v>10.6182289123535</v>
      </c>
      <c r="W26" s="1">
        <v>8.5052900314331001</v>
      </c>
      <c r="X26" s="1">
        <v>8.9332857131958008</v>
      </c>
      <c r="Y26" s="1">
        <v>8.1496934890746999</v>
      </c>
      <c r="Z26" s="1">
        <v>0</v>
      </c>
      <c r="AA26" s="1">
        <v>21.4391784667968</v>
      </c>
      <c r="AB26" s="1">
        <v>8.0766010284423793</v>
      </c>
      <c r="AC26" s="1">
        <v>7.4348955154418901</v>
      </c>
      <c r="AD26" s="1">
        <v>8.2681598663330007</v>
      </c>
      <c r="AE26" s="1">
        <v>13.150564193725501</v>
      </c>
      <c r="AF26" s="1">
        <v>13.2131595611572</v>
      </c>
      <c r="AG26" s="1">
        <v>23.790937423706001</v>
      </c>
      <c r="AH26" s="1">
        <v>8.16998291015625</v>
      </c>
      <c r="AI26" s="1">
        <v>9.4534425735473597</v>
      </c>
      <c r="AJ26" s="1">
        <v>8.9875669479370099</v>
      </c>
      <c r="AK26" s="1">
        <v>11.033266067504799</v>
      </c>
      <c r="AL26" s="1">
        <v>18.4807834625244</v>
      </c>
      <c r="AM26" s="1">
        <v>10.389313697814901</v>
      </c>
      <c r="AN26" s="1">
        <v>8.4345502853393501</v>
      </c>
      <c r="AO26" s="1">
        <v>9.1862897872924805</v>
      </c>
      <c r="AP26" s="1">
        <v>9.4569549560546804</v>
      </c>
      <c r="AQ26" s="1">
        <v>8.9339332580566406</v>
      </c>
      <c r="AR26" s="1">
        <v>14.613216400146401</v>
      </c>
      <c r="AS26" s="1">
        <v>19.979293823242099</v>
      </c>
      <c r="AT26" s="1">
        <v>12.204693794250399</v>
      </c>
      <c r="AU26" s="1">
        <v>8.8613166809081996</v>
      </c>
      <c r="AV26" s="1">
        <v>8.3039226531982404</v>
      </c>
      <c r="AW26" s="1">
        <v>21.819625854492099</v>
      </c>
      <c r="AX26" s="1">
        <v>23.166608810424801</v>
      </c>
      <c r="AY26" s="1">
        <v>8.8794574737548793</v>
      </c>
      <c r="AZ26" s="1">
        <v>8.6295099258422798</v>
      </c>
      <c r="BA26" s="1">
        <v>8.6090145111083896</v>
      </c>
      <c r="BB26" s="1">
        <v>8.9429903030395508</v>
      </c>
      <c r="BC26" s="1">
        <v>16.190322875976499</v>
      </c>
      <c r="BD26" s="1">
        <v>24.2084445953369</v>
      </c>
      <c r="BE26" s="1">
        <v>16.359062194824201</v>
      </c>
      <c r="BF26" s="1">
        <v>22.8810939788818</v>
      </c>
      <c r="BG26" s="1">
        <v>7.9860110282897896</v>
      </c>
      <c r="BH26" s="1">
        <v>8.4273395538330007</v>
      </c>
      <c r="BI26" s="1">
        <v>23.961391448974599</v>
      </c>
      <c r="BJ26" s="1">
        <v>10.535158157348601</v>
      </c>
      <c r="BK26" s="1">
        <v>24.220195770263601</v>
      </c>
      <c r="BL26" s="1">
        <v>21.1047039031982</v>
      </c>
      <c r="BM26" s="1">
        <v>8.6577949523925692</v>
      </c>
      <c r="BN26" s="1">
        <v>8.1870193481445295</v>
      </c>
      <c r="BO26" s="1">
        <v>9.1097393035888601</v>
      </c>
      <c r="BP26" s="1">
        <v>8.3092451095581001</v>
      </c>
      <c r="BQ26" s="1">
        <v>10.537742614746</v>
      </c>
      <c r="BR26" s="1">
        <v>10.120108604431101</v>
      </c>
      <c r="BS26" s="1">
        <v>9.8541069030761701</v>
      </c>
      <c r="BT26" s="1">
        <v>8.6938514709472603</v>
      </c>
      <c r="BU26" s="1">
        <v>24.5112209320068</v>
      </c>
      <c r="BV26" s="1">
        <v>10.867280960083001</v>
      </c>
      <c r="BW26" s="1">
        <v>9.7400903701782209</v>
      </c>
      <c r="BX26" s="1">
        <v>8.7687454223632795</v>
      </c>
      <c r="BY26" s="1">
        <v>11.7643480300903</v>
      </c>
      <c r="BZ26" s="1">
        <v>21.456993103027301</v>
      </c>
      <c r="CA26" s="1">
        <v>9.1171598434448207</v>
      </c>
      <c r="CB26" s="1">
        <v>8.2125787734985298</v>
      </c>
      <c r="CC26" s="1">
        <v>13.3819103240966</v>
      </c>
      <c r="CD26" s="1">
        <v>13.459012031555099</v>
      </c>
      <c r="CE26" s="1">
        <v>13.4482812881469</v>
      </c>
      <c r="CF26" s="1">
        <v>23.3820781707763</v>
      </c>
      <c r="CG26" s="1">
        <v>16.4644374847412</v>
      </c>
      <c r="CH26" s="1">
        <v>8.9783802032470703</v>
      </c>
      <c r="CI26" s="1">
        <v>8.9293851852416992</v>
      </c>
      <c r="CJ26" s="1">
        <v>11.5443820953369</v>
      </c>
      <c r="CK26" s="1">
        <v>8.2474384307861293</v>
      </c>
      <c r="CL26" s="1">
        <v>15.1773977279663</v>
      </c>
      <c r="CM26" s="1">
        <v>13.5664882659912</v>
      </c>
      <c r="CN26" s="1">
        <v>8.2476758956909109</v>
      </c>
      <c r="CO26" s="1">
        <v>8.7338504791259695</v>
      </c>
      <c r="CP26" s="1">
        <v>9.2300786972045898</v>
      </c>
      <c r="CQ26" s="1">
        <v>7.7555861473083496</v>
      </c>
      <c r="CR26" s="1">
        <v>8.3223161697387695</v>
      </c>
      <c r="CS26" s="1">
        <v>16.942049026489201</v>
      </c>
      <c r="CT26" s="1">
        <v>22.9077434539794</v>
      </c>
      <c r="CU26" s="1">
        <v>24.334924697875898</v>
      </c>
      <c r="CV26" s="1">
        <v>8.2238416671752894</v>
      </c>
    </row>
    <row r="27" spans="1:100" ht="28" customHeight="1" x14ac:dyDescent="0.3">
      <c r="A27" s="1">
        <v>9.0874252319335902</v>
      </c>
      <c r="B27" s="1">
        <v>22.5725994110107</v>
      </c>
      <c r="C27" s="1">
        <v>20.53076171875</v>
      </c>
      <c r="D27" s="1">
        <v>7.8590197563171298</v>
      </c>
      <c r="E27" s="1">
        <v>22.349805831909102</v>
      </c>
      <c r="F27" s="1">
        <v>22.267288208007798</v>
      </c>
      <c r="G27" s="1">
        <v>26.7226848602294</v>
      </c>
      <c r="H27" s="1">
        <v>22.121992111206001</v>
      </c>
      <c r="I27" s="1">
        <v>8.6403207778930593</v>
      </c>
      <c r="J27" s="1">
        <v>22.609712600708001</v>
      </c>
      <c r="K27" s="1">
        <v>21.7804775238037</v>
      </c>
      <c r="L27" s="1">
        <v>22.044446945190401</v>
      </c>
      <c r="M27" s="1">
        <v>10.308565139770501</v>
      </c>
      <c r="N27" s="1">
        <v>25.581996917724599</v>
      </c>
      <c r="O27" s="1">
        <v>22.220994949340799</v>
      </c>
      <c r="P27" s="1">
        <v>13.195970535278301</v>
      </c>
      <c r="Q27" s="1">
        <v>22.855516433715799</v>
      </c>
      <c r="R27" s="1">
        <v>11.0010528564453</v>
      </c>
      <c r="S27" s="1">
        <v>21.3628425598144</v>
      </c>
      <c r="T27" s="1">
        <v>22.594366073608398</v>
      </c>
      <c r="U27" s="1">
        <v>22.570985794067301</v>
      </c>
      <c r="V27" s="1">
        <v>22.3255710601806</v>
      </c>
      <c r="W27" s="1">
        <v>22.3269443511962</v>
      </c>
      <c r="X27" s="1">
        <v>22.6407966613769</v>
      </c>
      <c r="Y27" s="1">
        <v>21.975664138793899</v>
      </c>
      <c r="Z27" s="1">
        <v>21.4391784667968</v>
      </c>
      <c r="AA27" s="1">
        <v>0.47905343770980802</v>
      </c>
      <c r="AB27" s="1">
        <v>21.860050201416001</v>
      </c>
      <c r="AC27" s="1">
        <v>21.835971832275298</v>
      </c>
      <c r="AD27" s="1">
        <v>22.213340759277301</v>
      </c>
      <c r="AE27" s="1">
        <v>23.560827255248999</v>
      </c>
      <c r="AF27" s="1">
        <v>25.227592468261701</v>
      </c>
      <c r="AG27" s="1">
        <v>10.6831903457641</v>
      </c>
      <c r="AH27" s="1">
        <v>21.823833465576101</v>
      </c>
      <c r="AI27" s="1">
        <v>23.1629619598388</v>
      </c>
      <c r="AJ27" s="1">
        <v>22.354240417480401</v>
      </c>
      <c r="AK27" s="1">
        <v>23.014379501342699</v>
      </c>
      <c r="AL27" s="1">
        <v>26.809865951538001</v>
      </c>
      <c r="AM27" s="1">
        <v>22.333732604980401</v>
      </c>
      <c r="AN27" s="1">
        <v>21.805381774902301</v>
      </c>
      <c r="AO27" s="1">
        <v>22.312843322753899</v>
      </c>
      <c r="AP27" s="1">
        <v>22.746763229370099</v>
      </c>
      <c r="AQ27" s="1">
        <v>22.261888504028299</v>
      </c>
      <c r="AR27" s="1">
        <v>24.9969081878662</v>
      </c>
      <c r="AS27" s="1">
        <v>28.4586868286132</v>
      </c>
      <c r="AT27" s="1">
        <v>23.031206130981399</v>
      </c>
      <c r="AU27" s="1">
        <v>21.637310028076101</v>
      </c>
      <c r="AV27" s="1">
        <v>22.178377151489201</v>
      </c>
      <c r="AW27" s="1">
        <v>7.4612689018249503</v>
      </c>
      <c r="AX27" s="1">
        <v>8.6572828292846609</v>
      </c>
      <c r="AY27" s="1">
        <v>22.393993377685501</v>
      </c>
      <c r="AZ27" s="1">
        <v>22.232425689697202</v>
      </c>
      <c r="BA27" s="1">
        <v>22.3342971801757</v>
      </c>
      <c r="BB27" s="1">
        <v>22.8746833801269</v>
      </c>
      <c r="BC27" s="1">
        <v>25.210962295532202</v>
      </c>
      <c r="BD27" s="1">
        <v>14.939419746398899</v>
      </c>
      <c r="BE27" s="1">
        <v>26.165548324584901</v>
      </c>
      <c r="BF27" s="1">
        <v>10.173357009887599</v>
      </c>
      <c r="BG27" s="1">
        <v>22.246030807495099</v>
      </c>
      <c r="BH27" s="1">
        <v>21.945753097534102</v>
      </c>
      <c r="BI27" s="1">
        <v>11.8853225708007</v>
      </c>
      <c r="BJ27" s="1">
        <v>22.7218933105468</v>
      </c>
      <c r="BK27" s="1">
        <v>14.423997879028301</v>
      </c>
      <c r="BL27" s="1">
        <v>10.708965301513601</v>
      </c>
      <c r="BM27" s="1">
        <v>21.979598999023398</v>
      </c>
      <c r="BN27" s="1">
        <v>21.7894573211669</v>
      </c>
      <c r="BO27" s="1">
        <v>22.403327941894499</v>
      </c>
      <c r="BP27" s="1">
        <v>21.3048992156982</v>
      </c>
      <c r="BQ27" s="1">
        <v>23.600416183471602</v>
      </c>
      <c r="BR27" s="1">
        <v>23.182968139648398</v>
      </c>
      <c r="BS27" s="1">
        <v>22.408056259155199</v>
      </c>
      <c r="BT27" s="1">
        <v>22.6889953613281</v>
      </c>
      <c r="BU27" s="1">
        <v>10.859844207763601</v>
      </c>
      <c r="BV27" s="1">
        <v>23.2587890625</v>
      </c>
      <c r="BW27" s="1">
        <v>22.1386203765869</v>
      </c>
      <c r="BX27" s="1">
        <v>22.3248996734619</v>
      </c>
      <c r="BY27" s="1">
        <v>25.549480438232401</v>
      </c>
      <c r="BZ27" s="1">
        <v>9.0834131240844709</v>
      </c>
      <c r="CA27" s="1">
        <v>22.325439453125</v>
      </c>
      <c r="CB27" s="1">
        <v>22.001838684081999</v>
      </c>
      <c r="CC27" s="1">
        <v>23.948114395141602</v>
      </c>
      <c r="CD27" s="1">
        <v>25.1390266418457</v>
      </c>
      <c r="CE27" s="1">
        <v>24.942190170288001</v>
      </c>
      <c r="CF27" s="1">
        <v>8.9284915924072195</v>
      </c>
      <c r="CG27" s="1">
        <v>27.046686172485298</v>
      </c>
      <c r="CH27" s="1">
        <v>22.2751350402832</v>
      </c>
      <c r="CI27" s="1">
        <v>22.275047302246001</v>
      </c>
      <c r="CJ27" s="1">
        <v>24.308345794677699</v>
      </c>
      <c r="CK27" s="1">
        <v>22.381046295166001</v>
      </c>
      <c r="CL27" s="1">
        <v>26.333330154418899</v>
      </c>
      <c r="CM27" s="1">
        <v>25.468286514282202</v>
      </c>
      <c r="CN27" s="1">
        <v>22.278905868530199</v>
      </c>
      <c r="CO27" s="1">
        <v>22.28977394104</v>
      </c>
      <c r="CP27" s="1">
        <v>22.2196750640869</v>
      </c>
      <c r="CQ27" s="1">
        <v>22.420883178710898</v>
      </c>
      <c r="CR27" s="1">
        <v>22.372188568115199</v>
      </c>
      <c r="CS27" s="1">
        <v>26.8972988128662</v>
      </c>
      <c r="CT27" s="1">
        <v>10.0773515701293</v>
      </c>
      <c r="CU27" s="1">
        <v>8.8781080245971609</v>
      </c>
      <c r="CV27" s="1">
        <v>21.466596603393501</v>
      </c>
    </row>
    <row r="28" spans="1:100" ht="28" customHeight="1" x14ac:dyDescent="0.3">
      <c r="A28" s="1">
        <v>22.290489196777301</v>
      </c>
      <c r="B28" s="1">
        <v>1.79904496669769</v>
      </c>
      <c r="C28" s="1">
        <v>5.4789543151855398</v>
      </c>
      <c r="D28" s="1">
        <v>19.885208129882798</v>
      </c>
      <c r="E28" s="1">
        <v>1.90267658233642</v>
      </c>
      <c r="F28" s="1">
        <v>3.15107941627502</v>
      </c>
      <c r="G28" s="1">
        <v>14.700701713561999</v>
      </c>
      <c r="H28" s="1">
        <v>3.2902765274047798</v>
      </c>
      <c r="I28" s="1">
        <v>21.277751922607401</v>
      </c>
      <c r="J28" s="1">
        <v>2.3458006381988499</v>
      </c>
      <c r="K28" s="1">
        <v>1.99634456634521</v>
      </c>
      <c r="L28" s="1">
        <v>1.3376988172531099</v>
      </c>
      <c r="M28" s="1">
        <v>22.494752883911101</v>
      </c>
      <c r="N28" s="1">
        <v>13.196881294250399</v>
      </c>
      <c r="O28" s="1">
        <v>1.7899242639541599</v>
      </c>
      <c r="P28" s="1">
        <v>24.261917114257798</v>
      </c>
      <c r="Q28" s="1">
        <v>5.1458177566528303</v>
      </c>
      <c r="R28" s="1">
        <v>22.055007934570298</v>
      </c>
      <c r="S28" s="1">
        <v>1.5947307348251301</v>
      </c>
      <c r="T28" s="1">
        <v>5.55470418930053</v>
      </c>
      <c r="U28" s="1">
        <v>3.4368438720703098</v>
      </c>
      <c r="V28" s="1">
        <v>5.1796445846557599</v>
      </c>
      <c r="W28" s="1">
        <v>1.63425040245056</v>
      </c>
      <c r="X28" s="1">
        <v>2.2757711410522399</v>
      </c>
      <c r="Y28" s="1">
        <v>3.1156041622161799</v>
      </c>
      <c r="Z28" s="1">
        <v>8.0766010284423793</v>
      </c>
      <c r="AA28" s="1">
        <v>21.860050201416001</v>
      </c>
      <c r="AB28" s="1">
        <v>0</v>
      </c>
      <c r="AC28" s="1">
        <v>2.4908647537231401</v>
      </c>
      <c r="AD28" s="1">
        <v>1.8959598541259699</v>
      </c>
      <c r="AE28" s="1">
        <v>9.0747699737548793</v>
      </c>
      <c r="AF28" s="1">
        <v>11.197917938232401</v>
      </c>
      <c r="AG28" s="1">
        <v>22.544094085693299</v>
      </c>
      <c r="AH28" s="1">
        <v>1.8885135650634699</v>
      </c>
      <c r="AI28" s="1">
        <v>4.6270022392272896</v>
      </c>
      <c r="AJ28" s="1">
        <v>3.5504050254821702</v>
      </c>
      <c r="AK28" s="1">
        <v>4.5795531272888104</v>
      </c>
      <c r="AL28" s="1">
        <v>15.416475296020501</v>
      </c>
      <c r="AM28" s="1">
        <v>5.8441042900085396</v>
      </c>
      <c r="AN28" s="1">
        <v>2.2557179927825901</v>
      </c>
      <c r="AO28" s="1">
        <v>2.4883286952972399</v>
      </c>
      <c r="AP28" s="1">
        <v>5.47295713424682</v>
      </c>
      <c r="AQ28" s="1">
        <v>3.3107154369354199</v>
      </c>
      <c r="AR28" s="1">
        <v>13.1366872787475</v>
      </c>
      <c r="AS28" s="1">
        <v>18.088676452636701</v>
      </c>
      <c r="AT28" s="1">
        <v>7.2020573616027797</v>
      </c>
      <c r="AU28" s="1">
        <v>3.2581758499145499</v>
      </c>
      <c r="AV28" s="1">
        <v>2.1518080234527499</v>
      </c>
      <c r="AW28" s="1">
        <v>20.6392402648925</v>
      </c>
      <c r="AX28" s="1">
        <v>22.087905883788999</v>
      </c>
      <c r="AY28" s="1">
        <v>2.5630917549133301</v>
      </c>
      <c r="AZ28" s="1">
        <v>2.99311327934265</v>
      </c>
      <c r="BA28" s="1">
        <v>2.6023068428039502</v>
      </c>
      <c r="BB28" s="1">
        <v>5.3675336837768501</v>
      </c>
      <c r="BC28" s="1">
        <v>13.239533424377401</v>
      </c>
      <c r="BD28" s="1">
        <v>22.825498580932599</v>
      </c>
      <c r="BE28" s="1">
        <v>14.690736770629799</v>
      </c>
      <c r="BF28" s="1">
        <v>21.665500640869102</v>
      </c>
      <c r="BG28" s="1">
        <v>2.7402772903442298</v>
      </c>
      <c r="BH28" s="1">
        <v>1.3370991945266699</v>
      </c>
      <c r="BI28" s="1">
        <v>22.703060150146399</v>
      </c>
      <c r="BJ28" s="1">
        <v>7.0985412597656197</v>
      </c>
      <c r="BK28" s="1">
        <v>22.108585357666001</v>
      </c>
      <c r="BL28" s="1">
        <v>20.012550354003899</v>
      </c>
      <c r="BM28" s="1">
        <v>1.58458936214447</v>
      </c>
      <c r="BN28" s="1">
        <v>1.6239379644393901</v>
      </c>
      <c r="BO28" s="1">
        <v>2.9783895015716499</v>
      </c>
      <c r="BP28" s="1">
        <v>2.9780538082122798</v>
      </c>
      <c r="BQ28" s="1">
        <v>4.5853018760681099</v>
      </c>
      <c r="BR28" s="1">
        <v>8.70269775390625</v>
      </c>
      <c r="BS28" s="1">
        <v>2.8506054878234801</v>
      </c>
      <c r="BT28" s="1">
        <v>1.68149769306182</v>
      </c>
      <c r="BU28" s="1">
        <v>23.021791458129801</v>
      </c>
      <c r="BV28" s="1">
        <v>7.5930604934692303</v>
      </c>
      <c r="BW28" s="1">
        <v>3.5795872211456299</v>
      </c>
      <c r="BX28" s="1">
        <v>1.93778944015502</v>
      </c>
      <c r="BY28" s="1">
        <v>10.5203132629394</v>
      </c>
      <c r="BZ28" s="1">
        <v>20.231166839599599</v>
      </c>
      <c r="CA28" s="1">
        <v>4.1710362434387198</v>
      </c>
      <c r="CB28" s="1">
        <v>2.2516591548919598</v>
      </c>
      <c r="CC28" s="1">
        <v>7.1489701271057102</v>
      </c>
      <c r="CD28" s="1">
        <v>10.2051658630371</v>
      </c>
      <c r="CE28" s="1">
        <v>9.5619363784790004</v>
      </c>
      <c r="CF28" s="1">
        <v>22.657955169677699</v>
      </c>
      <c r="CG28" s="1">
        <v>15.221565246581999</v>
      </c>
      <c r="CH28" s="1">
        <v>4.4629936218261701</v>
      </c>
      <c r="CI28" s="1">
        <v>1.4997692108154199</v>
      </c>
      <c r="CJ28" s="1">
        <v>10.481436729431101</v>
      </c>
      <c r="CK28" s="1">
        <v>1.8776389360427801</v>
      </c>
      <c r="CL28" s="1">
        <v>13.8185014724731</v>
      </c>
      <c r="CM28" s="1">
        <v>12.402642250061</v>
      </c>
      <c r="CN28" s="1">
        <v>6.0755243301391602</v>
      </c>
      <c r="CO28" s="1">
        <v>1.8487914800643901</v>
      </c>
      <c r="CP28" s="1">
        <v>1.9865134954452499</v>
      </c>
      <c r="CQ28" s="1">
        <v>3.5275804996490399</v>
      </c>
      <c r="CR28" s="1">
        <v>1.3977363109588601</v>
      </c>
      <c r="CS28" s="1">
        <v>15.205701828002899</v>
      </c>
      <c r="CT28" s="1">
        <v>21.469612121581999</v>
      </c>
      <c r="CU28" s="1">
        <v>22.996046066284102</v>
      </c>
      <c r="CV28" s="1">
        <v>2.7341318130493102</v>
      </c>
    </row>
    <row r="29" spans="1:100" ht="28" customHeight="1" x14ac:dyDescent="0.3">
      <c r="A29" s="1">
        <v>22.338542938232401</v>
      </c>
      <c r="B29" s="1">
        <v>3.0379266738891602</v>
      </c>
      <c r="C29" s="1">
        <v>5.58723592758178</v>
      </c>
      <c r="D29" s="1">
        <v>20.070083618163999</v>
      </c>
      <c r="E29" s="1">
        <v>3.0349543094635001</v>
      </c>
      <c r="F29" s="1">
        <v>4.2260284423828098</v>
      </c>
      <c r="G29" s="1">
        <v>14.9402980804443</v>
      </c>
      <c r="H29" s="1">
        <v>4.19817638397216</v>
      </c>
      <c r="I29" s="1">
        <v>21.136802673339801</v>
      </c>
      <c r="J29" s="1">
        <v>3.0382452011108398</v>
      </c>
      <c r="K29" s="1">
        <v>2.6798386573791499</v>
      </c>
      <c r="L29" s="1">
        <v>2.4498732089996298</v>
      </c>
      <c r="M29" s="1">
        <v>22.781068801879801</v>
      </c>
      <c r="N29" s="1">
        <v>14.036277770996</v>
      </c>
      <c r="O29" s="1">
        <v>2.89792275428771</v>
      </c>
      <c r="P29" s="1">
        <v>24.408140182495099</v>
      </c>
      <c r="Q29" s="1">
        <v>5.5056276321411097</v>
      </c>
      <c r="R29" s="1">
        <v>22.1815071105957</v>
      </c>
      <c r="S29" s="1">
        <v>2.6379706859588601</v>
      </c>
      <c r="T29" s="1">
        <v>5.72780036926269</v>
      </c>
      <c r="U29" s="1">
        <v>3.66258549690246</v>
      </c>
      <c r="V29" s="1">
        <v>5.6019515991210902</v>
      </c>
      <c r="W29" s="1">
        <v>2.37527275085449</v>
      </c>
      <c r="X29" s="1">
        <v>2.7815370559692298</v>
      </c>
      <c r="Y29" s="1">
        <v>3.0066964626312198</v>
      </c>
      <c r="Z29" s="1">
        <v>7.4348955154418901</v>
      </c>
      <c r="AA29" s="1">
        <v>21.835971832275298</v>
      </c>
      <c r="AB29" s="1">
        <v>2.4908647537231401</v>
      </c>
      <c r="AC29" s="1">
        <v>0</v>
      </c>
      <c r="AD29" s="1">
        <v>2.95209407806396</v>
      </c>
      <c r="AE29" s="1">
        <v>9.5230989456176705</v>
      </c>
      <c r="AF29" s="1">
        <v>12.0257930755615</v>
      </c>
      <c r="AG29" s="1">
        <v>22.729148864746001</v>
      </c>
      <c r="AH29" s="1">
        <v>2.73878741264343</v>
      </c>
      <c r="AI29" s="1">
        <v>5.8391256332397399</v>
      </c>
      <c r="AJ29" s="1">
        <v>4.0905628204345703</v>
      </c>
      <c r="AK29" s="1">
        <v>5.6685986518859801</v>
      </c>
      <c r="AL29" s="1">
        <v>16.437370300292901</v>
      </c>
      <c r="AM29" s="1">
        <v>6.1118755340576101</v>
      </c>
      <c r="AN29" s="1">
        <v>2.9610831737518302</v>
      </c>
      <c r="AO29" s="1">
        <v>3.0592331886291499</v>
      </c>
      <c r="AP29" s="1">
        <v>4.7786140441894496</v>
      </c>
      <c r="AQ29" s="1">
        <v>3.28315925598144</v>
      </c>
      <c r="AR29" s="1">
        <v>13.217169761657701</v>
      </c>
      <c r="AS29" s="1">
        <v>17.833147048950099</v>
      </c>
      <c r="AT29" s="1">
        <v>7.5559239387512198</v>
      </c>
      <c r="AU29" s="1">
        <v>4.34912014007568</v>
      </c>
      <c r="AV29" s="1">
        <v>3.37729668617248</v>
      </c>
      <c r="AW29" s="1">
        <v>20.797889709472599</v>
      </c>
      <c r="AX29" s="1">
        <v>22.174646377563398</v>
      </c>
      <c r="AY29" s="1">
        <v>3.4405994415283199</v>
      </c>
      <c r="AZ29" s="1">
        <v>3.9741501808166499</v>
      </c>
      <c r="BA29" s="1">
        <v>3.7077879905700599</v>
      </c>
      <c r="BB29" s="1">
        <v>5.7825455665588299</v>
      </c>
      <c r="BC29" s="1">
        <v>13.6544847488403</v>
      </c>
      <c r="BD29" s="1">
        <v>23.230026245117099</v>
      </c>
      <c r="BE29" s="1">
        <v>14.2898454666137</v>
      </c>
      <c r="BF29" s="1">
        <v>21.6991252899169</v>
      </c>
      <c r="BG29" s="1">
        <v>4.2233610153198198</v>
      </c>
      <c r="BH29" s="1">
        <v>2.5853369235992401</v>
      </c>
      <c r="BI29" s="1">
        <v>22.8049812316894</v>
      </c>
      <c r="BJ29" s="1">
        <v>6.3009252548217702</v>
      </c>
      <c r="BK29" s="1">
        <v>22.4305706024169</v>
      </c>
      <c r="BL29" s="1">
        <v>20.023134231567301</v>
      </c>
      <c r="BM29" s="1">
        <v>2.6039156913757302</v>
      </c>
      <c r="BN29" s="1">
        <v>2.8115193843841499</v>
      </c>
      <c r="BO29" s="1">
        <v>3.4210410118103001</v>
      </c>
      <c r="BP29" s="1">
        <v>3.8535006046295099</v>
      </c>
      <c r="BQ29" s="1">
        <v>4.7871122360229403</v>
      </c>
      <c r="BR29" s="1">
        <v>8.9793281555175692</v>
      </c>
      <c r="BS29" s="1">
        <v>4.6061215400695801</v>
      </c>
      <c r="BT29" s="1">
        <v>2.8805229663848801</v>
      </c>
      <c r="BU29" s="1">
        <v>23.117250442504801</v>
      </c>
      <c r="BV29" s="1">
        <v>7.1141295433044398</v>
      </c>
      <c r="BW29" s="1">
        <v>4.3997087478637598</v>
      </c>
      <c r="BX29" s="1">
        <v>3.27887535095214</v>
      </c>
      <c r="BY29" s="1">
        <v>10.603762626647899</v>
      </c>
      <c r="BZ29" s="1">
        <v>20.369146347045898</v>
      </c>
      <c r="CA29" s="1">
        <v>4.3292331695556596</v>
      </c>
      <c r="CB29" s="1">
        <v>2.5512197017669598</v>
      </c>
      <c r="CC29" s="1">
        <v>7.6919560432434002</v>
      </c>
      <c r="CD29" s="1">
        <v>10.829179763793899</v>
      </c>
      <c r="CE29" s="1">
        <v>9.4944858551025302</v>
      </c>
      <c r="CF29" s="1">
        <v>22.686487197875898</v>
      </c>
      <c r="CG29" s="1">
        <v>13.910828590393001</v>
      </c>
      <c r="CH29" s="1">
        <v>4.5914335250854403</v>
      </c>
      <c r="CI29" s="1">
        <v>2.7689461708068799</v>
      </c>
      <c r="CJ29" s="1">
        <v>10.2815942764282</v>
      </c>
      <c r="CK29" s="1">
        <v>2.3168487548828098</v>
      </c>
      <c r="CL29" s="1">
        <v>14.1025743484497</v>
      </c>
      <c r="CM29" s="1">
        <v>11.9728660583496</v>
      </c>
      <c r="CN29" s="1">
        <v>6.3976984024047798</v>
      </c>
      <c r="CO29" s="1">
        <v>2.99999976158142</v>
      </c>
      <c r="CP29" s="1">
        <v>3.3905293941497798</v>
      </c>
      <c r="CQ29" s="1">
        <v>3.43999743461608</v>
      </c>
      <c r="CR29" s="1">
        <v>2.2069106101989702</v>
      </c>
      <c r="CS29" s="1">
        <v>15.1584815979003</v>
      </c>
      <c r="CT29" s="1">
        <v>21.3332424163818</v>
      </c>
      <c r="CU29" s="1">
        <v>23.237520217895501</v>
      </c>
      <c r="CV29" s="1">
        <v>2.2375798225402801</v>
      </c>
    </row>
    <row r="30" spans="1:100" ht="28" customHeight="1" x14ac:dyDescent="0.3">
      <c r="A30" s="1">
        <v>22.463186264038001</v>
      </c>
      <c r="B30" s="1">
        <v>2.4875099658965998</v>
      </c>
      <c r="C30" s="1">
        <v>5.85788774490356</v>
      </c>
      <c r="D30" s="1">
        <v>20.162755966186499</v>
      </c>
      <c r="E30" s="1">
        <v>2.0208756923675502</v>
      </c>
      <c r="F30" s="1">
        <v>3.6337587833404501</v>
      </c>
      <c r="G30" s="1">
        <v>14.658102989196699</v>
      </c>
      <c r="H30" s="1">
        <v>2.8685679435729901</v>
      </c>
      <c r="I30" s="1">
        <v>21.506706237792901</v>
      </c>
      <c r="J30" s="1">
        <v>2.1958854198455802</v>
      </c>
      <c r="K30" s="1">
        <v>2.4838666915893501</v>
      </c>
      <c r="L30" s="1">
        <v>1.66359531879425</v>
      </c>
      <c r="M30" s="1">
        <v>22.844091415405199</v>
      </c>
      <c r="N30" s="1">
        <v>13.3549127578735</v>
      </c>
      <c r="O30" s="1">
        <v>2.05873370170593</v>
      </c>
      <c r="P30" s="1">
        <v>24.726808547973601</v>
      </c>
      <c r="Q30" s="1">
        <v>5.7819519042968697</v>
      </c>
      <c r="R30" s="1">
        <v>22.4066772460937</v>
      </c>
      <c r="S30" s="1">
        <v>2.4223074913024898</v>
      </c>
      <c r="T30" s="1">
        <v>6.3974313735961896</v>
      </c>
      <c r="U30" s="1">
        <v>4.2097477912902797</v>
      </c>
      <c r="V30" s="1">
        <v>4.7387199401855398</v>
      </c>
      <c r="W30" s="1">
        <v>1.5922144651412899</v>
      </c>
      <c r="X30" s="1">
        <v>2.6954164505004798</v>
      </c>
      <c r="Y30" s="1">
        <v>3.6881473064422599</v>
      </c>
      <c r="Z30" s="1">
        <v>8.2681598663330007</v>
      </c>
      <c r="AA30" s="1">
        <v>22.213340759277301</v>
      </c>
      <c r="AB30" s="1">
        <v>1.8959598541259699</v>
      </c>
      <c r="AC30" s="1">
        <v>2.95209407806396</v>
      </c>
      <c r="AD30" s="1">
        <v>0</v>
      </c>
      <c r="AE30" s="1">
        <v>9.0926733016967702</v>
      </c>
      <c r="AF30" s="1">
        <v>10.1750011444091</v>
      </c>
      <c r="AG30" s="1">
        <v>22.843183517456001</v>
      </c>
      <c r="AH30" s="1">
        <v>2.0538556575775102</v>
      </c>
      <c r="AI30" s="1">
        <v>4.2493553161620996</v>
      </c>
      <c r="AJ30" s="1">
        <v>3.6658961772918701</v>
      </c>
      <c r="AK30" s="1">
        <v>4.9726910591125399</v>
      </c>
      <c r="AL30" s="1">
        <v>16.049633026123001</v>
      </c>
      <c r="AM30" s="1">
        <v>5.4615802764892498</v>
      </c>
      <c r="AN30" s="1">
        <v>2.3926613330840998</v>
      </c>
      <c r="AO30" s="1">
        <v>2.7101342678070002</v>
      </c>
      <c r="AP30" s="1">
        <v>5.5206661224365199</v>
      </c>
      <c r="AQ30" s="1">
        <v>3.4888918399810702</v>
      </c>
      <c r="AR30" s="1">
        <v>13.152095794677701</v>
      </c>
      <c r="AS30" s="1">
        <v>18.225261688232401</v>
      </c>
      <c r="AT30" s="1">
        <v>7.3214144706726003</v>
      </c>
      <c r="AU30" s="1">
        <v>3.5189571380615199</v>
      </c>
      <c r="AV30" s="1">
        <v>2.0233747959136901</v>
      </c>
      <c r="AW30" s="1">
        <v>20.939628601074201</v>
      </c>
      <c r="AX30" s="1">
        <v>22.347938537597599</v>
      </c>
      <c r="AY30" s="1">
        <v>2.59342265129089</v>
      </c>
      <c r="AZ30" s="1">
        <v>2.94539475440979</v>
      </c>
      <c r="BA30" s="1">
        <v>2.5811471939086901</v>
      </c>
      <c r="BB30" s="1">
        <v>4.9855904579162598</v>
      </c>
      <c r="BC30" s="1">
        <v>13.317195892333901</v>
      </c>
      <c r="BD30" s="1">
        <v>23.1965427398681</v>
      </c>
      <c r="BE30" s="1">
        <v>14.358462333679199</v>
      </c>
      <c r="BF30" s="1">
        <v>21.828166961669901</v>
      </c>
      <c r="BG30" s="1">
        <v>2.91137671470642</v>
      </c>
      <c r="BH30" s="1">
        <v>2.3494787216186501</v>
      </c>
      <c r="BI30" s="1">
        <v>22.993268966674801</v>
      </c>
      <c r="BJ30" s="1">
        <v>6.4183578491210902</v>
      </c>
      <c r="BK30" s="1">
        <v>22.429048538208001</v>
      </c>
      <c r="BL30" s="1">
        <v>20.440666198730401</v>
      </c>
      <c r="BM30" s="1">
        <v>1.5476146936416599</v>
      </c>
      <c r="BN30" s="1">
        <v>2.0908100605010902</v>
      </c>
      <c r="BO30" s="1">
        <v>3.39076805114746</v>
      </c>
      <c r="BP30" s="1">
        <v>3.2667050361633301</v>
      </c>
      <c r="BQ30" s="1">
        <v>5.0639710426330504</v>
      </c>
      <c r="BR30" s="1">
        <v>9.0708122253417898</v>
      </c>
      <c r="BS30" s="1">
        <v>3.39772295951843</v>
      </c>
      <c r="BT30" s="1">
        <v>2.1963040828704798</v>
      </c>
      <c r="BU30" s="1">
        <v>23.538291931152301</v>
      </c>
      <c r="BV30" s="1">
        <v>7.8020601272582999</v>
      </c>
      <c r="BW30" s="1">
        <v>3.0412561893463099</v>
      </c>
      <c r="BX30" s="1">
        <v>2.0124487876892001</v>
      </c>
      <c r="BY30" s="1">
        <v>10.7452182769775</v>
      </c>
      <c r="BZ30" s="1">
        <v>20.663902282714801</v>
      </c>
      <c r="CA30" s="1">
        <v>4.0025143623351997</v>
      </c>
      <c r="CB30" s="1">
        <v>2.3117139339446999</v>
      </c>
      <c r="CC30" s="1">
        <v>6.9486370086669904</v>
      </c>
      <c r="CD30" s="1">
        <v>9.5701828002929599</v>
      </c>
      <c r="CE30" s="1">
        <v>9.4823980331420898</v>
      </c>
      <c r="CF30" s="1">
        <v>23.0408515930175</v>
      </c>
      <c r="CG30" s="1">
        <v>14.669316291809</v>
      </c>
      <c r="CH30" s="1">
        <v>4.7810025215148899</v>
      </c>
      <c r="CI30" s="1">
        <v>1.7682739496230999</v>
      </c>
      <c r="CJ30" s="1">
        <v>10.3927717208862</v>
      </c>
      <c r="CK30" s="1">
        <v>1.7079505920410101</v>
      </c>
      <c r="CL30" s="1">
        <v>14.557009696960399</v>
      </c>
      <c r="CM30" s="1">
        <v>12.9368638992309</v>
      </c>
      <c r="CN30" s="1">
        <v>6.8039035797119096</v>
      </c>
      <c r="CO30" s="1">
        <v>2.5348982810974099</v>
      </c>
      <c r="CP30" s="1">
        <v>2.2980177402496298</v>
      </c>
      <c r="CQ30" s="1">
        <v>4.2462697029113698</v>
      </c>
      <c r="CR30" s="1">
        <v>1.90331506729125</v>
      </c>
      <c r="CS30" s="1">
        <v>15.6849098205566</v>
      </c>
      <c r="CT30" s="1">
        <v>22.067604064941399</v>
      </c>
      <c r="CU30" s="1">
        <v>23.450664520263601</v>
      </c>
      <c r="CV30" s="1">
        <v>3.4736852645874001</v>
      </c>
    </row>
    <row r="31" spans="1:100" ht="28" customHeight="1" x14ac:dyDescent="0.3">
      <c r="A31" s="1">
        <v>25.6187438964843</v>
      </c>
      <c r="B31" s="1">
        <v>9.3080186843871999</v>
      </c>
      <c r="C31" s="1">
        <v>8.8964624404907209</v>
      </c>
      <c r="D31" s="1">
        <v>22.799703598022401</v>
      </c>
      <c r="E31" s="1">
        <v>9.1704559326171804</v>
      </c>
      <c r="F31" s="1">
        <v>9.7306556701660103</v>
      </c>
      <c r="G31" s="1">
        <v>17.120460510253899</v>
      </c>
      <c r="H31" s="1">
        <v>9.8681411743163991</v>
      </c>
      <c r="I31" s="1">
        <v>24.241399765014599</v>
      </c>
      <c r="J31" s="1">
        <v>9.5485296249389595</v>
      </c>
      <c r="K31" s="1">
        <v>9.7608108520507795</v>
      </c>
      <c r="L31" s="1">
        <v>9.0179929733276296</v>
      </c>
      <c r="M31" s="1">
        <v>24.723543167114201</v>
      </c>
      <c r="N31" s="1">
        <v>16.748844146728501</v>
      </c>
      <c r="O31" s="1">
        <v>8.9075412750244105</v>
      </c>
      <c r="P31" s="1">
        <v>26.157588958740199</v>
      </c>
      <c r="Q31" s="1">
        <v>11.6080274581909</v>
      </c>
      <c r="R31" s="1">
        <v>24.2480564117431</v>
      </c>
      <c r="S31" s="1">
        <v>8.8427820205688406</v>
      </c>
      <c r="T31" s="1">
        <v>9.5618057250976491</v>
      </c>
      <c r="U31" s="1">
        <v>7.9748682975768999</v>
      </c>
      <c r="V31" s="1">
        <v>7.9541893005370996</v>
      </c>
      <c r="W31" s="1">
        <v>9.2343807220458896</v>
      </c>
      <c r="X31" s="1">
        <v>8.7900981903076101</v>
      </c>
      <c r="Y31" s="1">
        <v>10.2109355926513</v>
      </c>
      <c r="Z31" s="1">
        <v>13.150564193725501</v>
      </c>
      <c r="AA31" s="1">
        <v>23.560827255248999</v>
      </c>
      <c r="AB31" s="1">
        <v>9.0747699737548793</v>
      </c>
      <c r="AC31" s="1">
        <v>9.5230989456176705</v>
      </c>
      <c r="AD31" s="1">
        <v>9.0926733016967702</v>
      </c>
      <c r="AE31" s="1">
        <v>0</v>
      </c>
      <c r="AF31" s="1">
        <v>15.0051250457763</v>
      </c>
      <c r="AG31" s="1">
        <v>24.921146392822202</v>
      </c>
      <c r="AH31" s="1">
        <v>9.4253301620483398</v>
      </c>
      <c r="AI31" s="1">
        <v>8.9479236602783203</v>
      </c>
      <c r="AJ31" s="1">
        <v>10.3458251953125</v>
      </c>
      <c r="AK31" s="1">
        <v>10.673275947570801</v>
      </c>
      <c r="AL31" s="1">
        <v>18.123268127441399</v>
      </c>
      <c r="AM31" s="1">
        <v>9.8807649612426705</v>
      </c>
      <c r="AN31" s="1">
        <v>8.4812145233154297</v>
      </c>
      <c r="AO31" s="1">
        <v>8.8114252090454102</v>
      </c>
      <c r="AP31" s="1">
        <v>10.3505849838256</v>
      </c>
      <c r="AQ31" s="1">
        <v>10.1996002197265</v>
      </c>
      <c r="AR31" s="1">
        <v>17.166322708129801</v>
      </c>
      <c r="AS31" s="1">
        <v>19.955986022949201</v>
      </c>
      <c r="AT31" s="1">
        <v>7.9253611564636204</v>
      </c>
      <c r="AU31" s="1">
        <v>8.3890876770019496</v>
      </c>
      <c r="AV31" s="1">
        <v>9.5074558258056605</v>
      </c>
      <c r="AW31" s="1">
        <v>23.4049987792968</v>
      </c>
      <c r="AX31" s="1">
        <v>24.7969665527343</v>
      </c>
      <c r="AY31" s="1">
        <v>9.3112087249755806</v>
      </c>
      <c r="AZ31" s="1">
        <v>8.5135459899902308</v>
      </c>
      <c r="BA31" s="1">
        <v>10.573970794677701</v>
      </c>
      <c r="BB31" s="1">
        <v>11.1452980041503</v>
      </c>
      <c r="BC31" s="1">
        <v>15.41632938385</v>
      </c>
      <c r="BD31" s="1">
        <v>25.449659347534102</v>
      </c>
      <c r="BE31" s="1">
        <v>16.0315856933593</v>
      </c>
      <c r="BF31" s="1">
        <v>23.6116619110107</v>
      </c>
      <c r="BG31" s="1">
        <v>9.21563625335693</v>
      </c>
      <c r="BH31" s="1">
        <v>9.0457859039306605</v>
      </c>
      <c r="BI31" s="1">
        <v>24.6103191375732</v>
      </c>
      <c r="BJ31" s="1">
        <v>12.548244476318301</v>
      </c>
      <c r="BK31" s="1">
        <v>24.457921981811499</v>
      </c>
      <c r="BL31" s="1">
        <v>23.2730197906494</v>
      </c>
      <c r="BM31" s="1">
        <v>9.0893459320068306</v>
      </c>
      <c r="BN31" s="1">
        <v>8.4677925109863192</v>
      </c>
      <c r="BO31" s="1">
        <v>9.3738327026367099</v>
      </c>
      <c r="BP31" s="1">
        <v>8.9801540374755806</v>
      </c>
      <c r="BQ31" s="1">
        <v>11.121045112609799</v>
      </c>
      <c r="BR31" s="1">
        <v>12.6511325836181</v>
      </c>
      <c r="BS31" s="1">
        <v>8.0365066528320295</v>
      </c>
      <c r="BT31" s="1">
        <v>8.9109210968017507</v>
      </c>
      <c r="BU31" s="1">
        <v>25.252668380737301</v>
      </c>
      <c r="BV31" s="1">
        <v>13.7785139083862</v>
      </c>
      <c r="BW31" s="1">
        <v>10.0403585433959</v>
      </c>
      <c r="BX31" s="1">
        <v>9.1072902679443306</v>
      </c>
      <c r="BY31" s="1">
        <v>15.691992759704499</v>
      </c>
      <c r="BZ31" s="1">
        <v>22.8626289367675</v>
      </c>
      <c r="CA31" s="1">
        <v>11.2034435272216</v>
      </c>
      <c r="CB31" s="1">
        <v>9.7358427047729492</v>
      </c>
      <c r="CC31" s="1">
        <v>12.8545522689819</v>
      </c>
      <c r="CD31" s="1">
        <v>11.6585597991943</v>
      </c>
      <c r="CE31" s="1">
        <v>15.290367126464799</v>
      </c>
      <c r="CF31" s="1">
        <v>24.987186431884702</v>
      </c>
      <c r="CG31" s="1">
        <v>16.5524501800537</v>
      </c>
      <c r="CH31" s="1">
        <v>10.3494873046875</v>
      </c>
      <c r="CI31" s="1">
        <v>9.0439987182617099</v>
      </c>
      <c r="CJ31" s="1">
        <v>13.6000967025756</v>
      </c>
      <c r="CK31" s="1">
        <v>9.5114669799804599</v>
      </c>
      <c r="CL31" s="1">
        <v>16.689390182495099</v>
      </c>
      <c r="CM31" s="1">
        <v>15.4249811172485</v>
      </c>
      <c r="CN31" s="1">
        <v>10.5963897705078</v>
      </c>
      <c r="CO31" s="1">
        <v>9.3552799224853498</v>
      </c>
      <c r="CP31" s="1">
        <v>8.5353736877441406</v>
      </c>
      <c r="CQ31" s="1">
        <v>9.8373956680297798</v>
      </c>
      <c r="CR31" s="1">
        <v>9.1119537353515607</v>
      </c>
      <c r="CS31" s="1">
        <v>19.251663208007798</v>
      </c>
      <c r="CT31" s="1">
        <v>23.248329162597599</v>
      </c>
      <c r="CU31" s="1">
        <v>25.429071426391602</v>
      </c>
      <c r="CV31" s="1">
        <v>8.9391241073608398</v>
      </c>
    </row>
    <row r="32" spans="1:100" ht="28" customHeight="1" x14ac:dyDescent="0.3">
      <c r="A32" s="1">
        <v>24.942419052123999</v>
      </c>
      <c r="B32" s="1">
        <v>11.3136882781982</v>
      </c>
      <c r="C32" s="1">
        <v>12.055543899536101</v>
      </c>
      <c r="D32" s="1">
        <v>23.465871810913001</v>
      </c>
      <c r="E32" s="1">
        <v>10.909481048583901</v>
      </c>
      <c r="F32" s="1">
        <v>11.2500820159912</v>
      </c>
      <c r="G32" s="1">
        <v>19.185987472534102</v>
      </c>
      <c r="H32" s="1">
        <v>10.7987756729125</v>
      </c>
      <c r="I32" s="1">
        <v>24.785678863525298</v>
      </c>
      <c r="J32" s="1">
        <v>10.5625410079956</v>
      </c>
      <c r="K32" s="1">
        <v>11.3708486557006</v>
      </c>
      <c r="L32" s="1">
        <v>10.5476322174072</v>
      </c>
      <c r="M32" s="1">
        <v>26.0536174774169</v>
      </c>
      <c r="N32" s="1">
        <v>16.6212139129638</v>
      </c>
      <c r="O32" s="1">
        <v>11.489948272705</v>
      </c>
      <c r="P32" s="1">
        <v>27.642713546752901</v>
      </c>
      <c r="Q32" s="1">
        <v>13.933945655822701</v>
      </c>
      <c r="R32" s="1">
        <v>25.871639251708899</v>
      </c>
      <c r="S32" s="1">
        <v>11.4350490570068</v>
      </c>
      <c r="T32" s="1">
        <v>13.745713233947701</v>
      </c>
      <c r="U32" s="1">
        <v>12.5287685394287</v>
      </c>
      <c r="V32" s="1">
        <v>11.1182603836059</v>
      </c>
      <c r="W32" s="1">
        <v>11.0942668914794</v>
      </c>
      <c r="X32" s="1">
        <v>11.4659357070922</v>
      </c>
      <c r="Y32" s="1">
        <v>11.7113485336303</v>
      </c>
      <c r="Z32" s="1">
        <v>13.2131595611572</v>
      </c>
      <c r="AA32" s="1">
        <v>25.227592468261701</v>
      </c>
      <c r="AB32" s="1">
        <v>11.197917938232401</v>
      </c>
      <c r="AC32" s="1">
        <v>12.0257930755615</v>
      </c>
      <c r="AD32" s="1">
        <v>10.1750011444091</v>
      </c>
      <c r="AE32" s="1">
        <v>15.0051250457763</v>
      </c>
      <c r="AF32" s="1">
        <v>0</v>
      </c>
      <c r="AG32" s="1">
        <v>25.493808746337798</v>
      </c>
      <c r="AH32" s="1">
        <v>11.0593042373657</v>
      </c>
      <c r="AI32" s="1">
        <v>11.4695739746093</v>
      </c>
      <c r="AJ32" s="1">
        <v>10.8300352096557</v>
      </c>
      <c r="AK32" s="1">
        <v>11.523772239685</v>
      </c>
      <c r="AL32" s="1">
        <v>18.804861068725501</v>
      </c>
      <c r="AM32" s="1">
        <v>10.739513397216699</v>
      </c>
      <c r="AN32" s="1">
        <v>11.238142013549799</v>
      </c>
      <c r="AO32" s="1">
        <v>10.9408702850341</v>
      </c>
      <c r="AP32" s="1">
        <v>12.617446899414</v>
      </c>
      <c r="AQ32" s="1">
        <v>11.478569984436</v>
      </c>
      <c r="AR32" s="1">
        <v>17.9770412445068</v>
      </c>
      <c r="AS32" s="1">
        <v>20.545167922973601</v>
      </c>
      <c r="AT32" s="1">
        <v>13.6162309646606</v>
      </c>
      <c r="AU32" s="1">
        <v>10.6337232589721</v>
      </c>
      <c r="AV32" s="1">
        <v>10.614857673645</v>
      </c>
      <c r="AW32" s="1">
        <v>24.094814300537099</v>
      </c>
      <c r="AX32" s="1">
        <v>25.781948089599599</v>
      </c>
      <c r="AY32" s="1">
        <v>11.851339340209901</v>
      </c>
      <c r="AZ32" s="1">
        <v>11.085741996765099</v>
      </c>
      <c r="BA32" s="1">
        <v>10.843735694885201</v>
      </c>
      <c r="BB32" s="1">
        <v>11.761401176452599</v>
      </c>
      <c r="BC32" s="1">
        <v>17.077009201049801</v>
      </c>
      <c r="BD32" s="1">
        <v>26.8544902801513</v>
      </c>
      <c r="BE32" s="1">
        <v>19.564180374145501</v>
      </c>
      <c r="BF32" s="1">
        <v>25.266229629516602</v>
      </c>
      <c r="BG32" s="1">
        <v>10.8911905288696</v>
      </c>
      <c r="BH32" s="1">
        <v>11.260260581970201</v>
      </c>
      <c r="BI32" s="1">
        <v>26.091617584228501</v>
      </c>
      <c r="BJ32" s="1">
        <v>10.8146209716796</v>
      </c>
      <c r="BK32" s="1">
        <v>26.817287445068299</v>
      </c>
      <c r="BL32" s="1">
        <v>24.345989227294901</v>
      </c>
      <c r="BM32" s="1">
        <v>10.687730789184499</v>
      </c>
      <c r="BN32" s="1">
        <v>11.266999244689901</v>
      </c>
      <c r="BO32" s="1">
        <v>11.8964328765869</v>
      </c>
      <c r="BP32" s="1">
        <v>11.3366584777832</v>
      </c>
      <c r="BQ32" s="1">
        <v>13.3130674362182</v>
      </c>
      <c r="BR32" s="1">
        <v>15.943268775939901</v>
      </c>
      <c r="BS32" s="1">
        <v>11.8061771392822</v>
      </c>
      <c r="BT32" s="1">
        <v>10.8232564926147</v>
      </c>
      <c r="BU32" s="1">
        <v>26.362510681152301</v>
      </c>
      <c r="BV32" s="1">
        <v>13.6809825897216</v>
      </c>
      <c r="BW32" s="1">
        <v>9.7505722045898402</v>
      </c>
      <c r="BX32" s="1">
        <v>10.677533149719199</v>
      </c>
      <c r="BY32" s="1">
        <v>14.877269744873001</v>
      </c>
      <c r="BZ32" s="1">
        <v>24.4293308258056</v>
      </c>
      <c r="CA32" s="1">
        <v>11.818869590759199</v>
      </c>
      <c r="CB32" s="1">
        <v>11.3907423019409</v>
      </c>
      <c r="CC32" s="1">
        <v>12.87043094635</v>
      </c>
      <c r="CD32" s="1">
        <v>13.337042808532701</v>
      </c>
      <c r="CE32" s="1">
        <v>14.634860038757299</v>
      </c>
      <c r="CF32" s="1">
        <v>26.677320480346602</v>
      </c>
      <c r="CG32" s="1">
        <v>19.4926223754882</v>
      </c>
      <c r="CH32" s="1">
        <v>12.8051328659057</v>
      </c>
      <c r="CI32" s="1">
        <v>10.939444541931101</v>
      </c>
      <c r="CJ32" s="1">
        <v>12.6129913330078</v>
      </c>
      <c r="CK32" s="1">
        <v>10.871452331542899</v>
      </c>
      <c r="CL32" s="1">
        <v>18.996566772460898</v>
      </c>
      <c r="CM32" s="1">
        <v>17.056806564331001</v>
      </c>
      <c r="CN32" s="1">
        <v>13.4042921066284</v>
      </c>
      <c r="CO32" s="1">
        <v>11.192037582397401</v>
      </c>
      <c r="CP32" s="1">
        <v>11.1552228927612</v>
      </c>
      <c r="CQ32" s="1">
        <v>12.9842128753662</v>
      </c>
      <c r="CR32" s="1">
        <v>11.136701583862299</v>
      </c>
      <c r="CS32" s="1">
        <v>19.082668304443299</v>
      </c>
      <c r="CT32" s="1">
        <v>25.978013992309499</v>
      </c>
      <c r="CU32" s="1">
        <v>26.3534126281738</v>
      </c>
      <c r="CV32" s="1">
        <v>12.0758714675903</v>
      </c>
    </row>
    <row r="33" spans="1:100" ht="28" customHeight="1" x14ac:dyDescent="0.3">
      <c r="A33" s="1">
        <v>8.7204389572143501</v>
      </c>
      <c r="B33" s="1">
        <v>23.173273086547798</v>
      </c>
      <c r="C33" s="1">
        <v>22.477657318115199</v>
      </c>
      <c r="D33" s="1">
        <v>7.23256063461303</v>
      </c>
      <c r="E33" s="1">
        <v>22.971508026123001</v>
      </c>
      <c r="F33" s="1">
        <v>22.744592666625898</v>
      </c>
      <c r="G33" s="1">
        <v>26.617362976074201</v>
      </c>
      <c r="H33" s="1">
        <v>22.994724273681602</v>
      </c>
      <c r="I33" s="1">
        <v>6.6177549362182599</v>
      </c>
      <c r="J33" s="1">
        <v>23.275154113769499</v>
      </c>
      <c r="K33" s="1">
        <v>22.638038635253899</v>
      </c>
      <c r="L33" s="1">
        <v>22.9212951660156</v>
      </c>
      <c r="M33" s="1">
        <v>4.9485945701599103</v>
      </c>
      <c r="N33" s="1">
        <v>26.804327011108398</v>
      </c>
      <c r="O33" s="1">
        <v>23.098182678222599</v>
      </c>
      <c r="P33" s="1">
        <v>11.367081642150801</v>
      </c>
      <c r="Q33" s="1">
        <v>23.2384738922119</v>
      </c>
      <c r="R33" s="1">
        <v>4.45080137252807</v>
      </c>
      <c r="S33" s="1">
        <v>22.2377605438232</v>
      </c>
      <c r="T33" s="1">
        <v>23.269807815551701</v>
      </c>
      <c r="U33" s="1">
        <v>23.318078994750898</v>
      </c>
      <c r="V33" s="1">
        <v>22.862928390502901</v>
      </c>
      <c r="W33" s="1">
        <v>22.932437896728501</v>
      </c>
      <c r="X33" s="1">
        <v>22.995784759521399</v>
      </c>
      <c r="Y33" s="1">
        <v>23.256658554077099</v>
      </c>
      <c r="Z33" s="1">
        <v>23.790937423706001</v>
      </c>
      <c r="AA33" s="1">
        <v>10.6831903457641</v>
      </c>
      <c r="AB33" s="1">
        <v>22.544094085693299</v>
      </c>
      <c r="AC33" s="1">
        <v>22.729148864746001</v>
      </c>
      <c r="AD33" s="1">
        <v>22.843183517456001</v>
      </c>
      <c r="AE33" s="1">
        <v>24.921146392822202</v>
      </c>
      <c r="AF33" s="1">
        <v>25.493808746337798</v>
      </c>
      <c r="AG33" s="1">
        <v>0.55410951375961304</v>
      </c>
      <c r="AH33" s="1">
        <v>22.6714267730712</v>
      </c>
      <c r="AI33" s="1">
        <v>23.143396377563398</v>
      </c>
      <c r="AJ33" s="1">
        <v>23.536584854125898</v>
      </c>
      <c r="AK33" s="1">
        <v>22.918836593627901</v>
      </c>
      <c r="AL33" s="1">
        <v>26.7039394378662</v>
      </c>
      <c r="AM33" s="1">
        <v>23.478631973266602</v>
      </c>
      <c r="AN33" s="1">
        <v>22.721782684326101</v>
      </c>
      <c r="AO33" s="1">
        <v>23.012838363647401</v>
      </c>
      <c r="AP33" s="1">
        <v>23.586753845214801</v>
      </c>
      <c r="AQ33" s="1">
        <v>23.2614727020263</v>
      </c>
      <c r="AR33" s="1">
        <v>26.572607040405199</v>
      </c>
      <c r="AS33" s="1">
        <v>28.533859252929599</v>
      </c>
      <c r="AT33" s="1">
        <v>24.000753402709901</v>
      </c>
      <c r="AU33" s="1">
        <v>23.004264831542901</v>
      </c>
      <c r="AV33" s="1">
        <v>22.9947299957275</v>
      </c>
      <c r="AW33" s="1">
        <v>5.0238018035888601</v>
      </c>
      <c r="AX33" s="1">
        <v>8.8688087463378906</v>
      </c>
      <c r="AY33" s="1">
        <v>22.893527984619102</v>
      </c>
      <c r="AZ33" s="1">
        <v>22.9327278137207</v>
      </c>
      <c r="BA33" s="1">
        <v>22.837047576904201</v>
      </c>
      <c r="BB33" s="1">
        <v>23.261201858520501</v>
      </c>
      <c r="BC33" s="1">
        <v>25.564611434936499</v>
      </c>
      <c r="BD33" s="1">
        <v>13.11301612854</v>
      </c>
      <c r="BE33" s="1">
        <v>26.942865371704102</v>
      </c>
      <c r="BF33" s="1">
        <v>5.5407342910766602</v>
      </c>
      <c r="BG33" s="1">
        <v>23.504001617431602</v>
      </c>
      <c r="BH33" s="1">
        <v>22.773193359375</v>
      </c>
      <c r="BI33" s="1">
        <v>9.3944797515869105</v>
      </c>
      <c r="BJ33" s="1">
        <v>23.8765258789062</v>
      </c>
      <c r="BK33" s="1">
        <v>15.110403060913001</v>
      </c>
      <c r="BL33" s="1">
        <v>7.2109055519104004</v>
      </c>
      <c r="BM33" s="1">
        <v>22.662378311157202</v>
      </c>
      <c r="BN33" s="1">
        <v>22.5897521972656</v>
      </c>
      <c r="BO33" s="1">
        <v>22.963853836059499</v>
      </c>
      <c r="BP33" s="1">
        <v>22.4386901855468</v>
      </c>
      <c r="BQ33" s="1">
        <v>23.745098114013601</v>
      </c>
      <c r="BR33" s="1">
        <v>24.376123428344702</v>
      </c>
      <c r="BS33" s="1">
        <v>23.0894680023193</v>
      </c>
      <c r="BT33" s="1">
        <v>23.347490310668899</v>
      </c>
      <c r="BU33" s="1">
        <v>7.0556735992431596</v>
      </c>
      <c r="BV33" s="1">
        <v>23.253360748291001</v>
      </c>
      <c r="BW33" s="1">
        <v>23.103660583496001</v>
      </c>
      <c r="BX33" s="1">
        <v>23.1270751953125</v>
      </c>
      <c r="BY33" s="1">
        <v>24.002008438110298</v>
      </c>
      <c r="BZ33" s="1">
        <v>5.86877393722534</v>
      </c>
      <c r="CA33" s="1">
        <v>23.288988113403299</v>
      </c>
      <c r="CB33" s="1">
        <v>22.901716232299801</v>
      </c>
      <c r="CC33" s="1">
        <v>23.061508178710898</v>
      </c>
      <c r="CD33" s="1">
        <v>24.2151489257812</v>
      </c>
      <c r="CE33" s="1">
        <v>24.265832901000898</v>
      </c>
      <c r="CF33" s="1">
        <v>4.6746273040771396</v>
      </c>
      <c r="CG33" s="1">
        <v>27.3219280242919</v>
      </c>
      <c r="CH33" s="1">
        <v>23.2007961273193</v>
      </c>
      <c r="CI33" s="1">
        <v>22.7650547027587</v>
      </c>
      <c r="CJ33" s="1">
        <v>24.744176864623999</v>
      </c>
      <c r="CK33" s="1">
        <v>23.071336746215799</v>
      </c>
      <c r="CL33" s="1">
        <v>27.110885620117099</v>
      </c>
      <c r="CM33" s="1">
        <v>26.514125823974599</v>
      </c>
      <c r="CN33" s="1">
        <v>23.310552597045898</v>
      </c>
      <c r="CO33" s="1">
        <v>22.9322700500488</v>
      </c>
      <c r="CP33" s="1">
        <v>22.879812240600501</v>
      </c>
      <c r="CQ33" s="1">
        <v>23.477937698364201</v>
      </c>
      <c r="CR33" s="1">
        <v>23.132982254028299</v>
      </c>
      <c r="CS33" s="1">
        <v>27.304458618163999</v>
      </c>
      <c r="CT33" s="1">
        <v>9.7881517410278303</v>
      </c>
      <c r="CU33" s="1">
        <v>7.1871752738952601</v>
      </c>
      <c r="CV33" s="1">
        <v>22.525861740112301</v>
      </c>
    </row>
    <row r="34" spans="1:100" ht="28" customHeight="1" x14ac:dyDescent="0.3">
      <c r="A34" s="1">
        <v>22.1082763671875</v>
      </c>
      <c r="B34" s="1">
        <v>2.4911024570464999</v>
      </c>
      <c r="C34" s="1">
        <v>5.7679882049560502</v>
      </c>
      <c r="D34" s="1">
        <v>19.78955078125</v>
      </c>
      <c r="E34" s="1">
        <v>1.9840500354766799</v>
      </c>
      <c r="F34" s="1">
        <v>3.9576711654663002</v>
      </c>
      <c r="G34" s="1">
        <v>14.5106449127197</v>
      </c>
      <c r="H34" s="1">
        <v>3.00310778617858</v>
      </c>
      <c r="I34" s="1">
        <v>21.1476230621337</v>
      </c>
      <c r="J34" s="1">
        <v>2.2736032009124698</v>
      </c>
      <c r="K34" s="1">
        <v>1.77633905410766</v>
      </c>
      <c r="L34" s="1">
        <v>1.6949384212493801</v>
      </c>
      <c r="M34" s="1">
        <v>22.6396179199218</v>
      </c>
      <c r="N34" s="1">
        <v>13.2917470932006</v>
      </c>
      <c r="O34" s="1">
        <v>2.0561883449554399</v>
      </c>
      <c r="P34" s="1">
        <v>24.475227355956999</v>
      </c>
      <c r="Q34" s="1">
        <v>5.2215256690979004</v>
      </c>
      <c r="R34" s="1">
        <v>22.180549621581999</v>
      </c>
      <c r="S34" s="1">
        <v>2.2402930259704501</v>
      </c>
      <c r="T34" s="1">
        <v>6.2201604843139604</v>
      </c>
      <c r="U34" s="1">
        <v>3.8813593387603702</v>
      </c>
      <c r="V34" s="1">
        <v>5.2751531600952104</v>
      </c>
      <c r="W34" s="1">
        <v>1.4067409038543699</v>
      </c>
      <c r="X34" s="1">
        <v>2.76046562194824</v>
      </c>
      <c r="Y34" s="1">
        <v>3.0138287544250399</v>
      </c>
      <c r="Z34" s="1">
        <v>8.16998291015625</v>
      </c>
      <c r="AA34" s="1">
        <v>21.823833465576101</v>
      </c>
      <c r="AB34" s="1">
        <v>1.8885135650634699</v>
      </c>
      <c r="AC34" s="1">
        <v>2.73878741264343</v>
      </c>
      <c r="AD34" s="1">
        <v>2.0538556575775102</v>
      </c>
      <c r="AE34" s="1">
        <v>9.4253301620483398</v>
      </c>
      <c r="AF34" s="1">
        <v>11.0593042373657</v>
      </c>
      <c r="AG34" s="1">
        <v>22.6714267730712</v>
      </c>
      <c r="AH34" s="1">
        <v>0.13492122292518599</v>
      </c>
      <c r="AI34" s="1">
        <v>5.2134532928466797</v>
      </c>
      <c r="AJ34" s="1">
        <v>3.3006994724273602</v>
      </c>
      <c r="AK34" s="1">
        <v>4.9329748153686497</v>
      </c>
      <c r="AL34" s="1">
        <v>15.629160881042401</v>
      </c>
      <c r="AM34" s="1">
        <v>5.7194318771362296</v>
      </c>
      <c r="AN34" s="1">
        <v>1.7683333158493</v>
      </c>
      <c r="AO34" s="1">
        <v>2.7596850395202601</v>
      </c>
      <c r="AP34" s="1">
        <v>5.1749968528747496</v>
      </c>
      <c r="AQ34" s="1">
        <v>3.1690001487731898</v>
      </c>
      <c r="AR34" s="1">
        <v>13.219264984130801</v>
      </c>
      <c r="AS34" s="1">
        <v>18.629245758056602</v>
      </c>
      <c r="AT34" s="1">
        <v>6.6327953338623002</v>
      </c>
      <c r="AU34" s="1">
        <v>3.1352891921996999</v>
      </c>
      <c r="AV34" s="1">
        <v>2.1464607715606601</v>
      </c>
      <c r="AW34" s="1">
        <v>20.743505477905199</v>
      </c>
      <c r="AX34" s="1">
        <v>22.209058761596602</v>
      </c>
      <c r="AY34" s="1">
        <v>2.4850444793701101</v>
      </c>
      <c r="AZ34" s="1">
        <v>3.0281674861907901</v>
      </c>
      <c r="BA34" s="1">
        <v>2.7805223464965798</v>
      </c>
      <c r="BB34" s="1">
        <v>5.3136396408081001</v>
      </c>
      <c r="BC34" s="1">
        <v>12.9243564605712</v>
      </c>
      <c r="BD34" s="1">
        <v>23.043556213378899</v>
      </c>
      <c r="BE34" s="1">
        <v>14.9322042465209</v>
      </c>
      <c r="BF34" s="1">
        <v>21.569896697998001</v>
      </c>
      <c r="BG34" s="1">
        <v>3.4338958263397199</v>
      </c>
      <c r="BH34" s="1">
        <v>2.23468661308288</v>
      </c>
      <c r="BI34" s="1">
        <v>22.771627426147401</v>
      </c>
      <c r="BJ34" s="1">
        <v>5.8709282875061</v>
      </c>
      <c r="BK34" s="1">
        <v>21.6896057128906</v>
      </c>
      <c r="BL34" s="1">
        <v>20.1437683105468</v>
      </c>
      <c r="BM34" s="1">
        <v>1.8809115886688199</v>
      </c>
      <c r="BN34" s="1">
        <v>1.9760200977325399</v>
      </c>
      <c r="BO34" s="1">
        <v>2.6924526691436701</v>
      </c>
      <c r="BP34" s="1">
        <v>2.8543241024017298</v>
      </c>
      <c r="BQ34" s="1">
        <v>3.91884422302246</v>
      </c>
      <c r="BR34" s="1">
        <v>9.4923601150512695</v>
      </c>
      <c r="BS34" s="1">
        <v>3.6058290004730198</v>
      </c>
      <c r="BT34" s="1">
        <v>2.3356797695159899</v>
      </c>
      <c r="BU34" s="1">
        <v>23.3587226867675</v>
      </c>
      <c r="BV34" s="1">
        <v>7.6642975807189897</v>
      </c>
      <c r="BW34" s="1">
        <v>3.23132896423339</v>
      </c>
      <c r="BX34" s="1">
        <v>1.88407731056213</v>
      </c>
      <c r="BY34" s="1">
        <v>10.4524698257446</v>
      </c>
      <c r="BZ34" s="1">
        <v>20.408397674560501</v>
      </c>
      <c r="CA34" s="1">
        <v>4.4270567893981898</v>
      </c>
      <c r="CB34" s="1">
        <v>1.5414444208145099</v>
      </c>
      <c r="CC34" s="1">
        <v>7.1396913528442303</v>
      </c>
      <c r="CD34" s="1">
        <v>10.437141418456999</v>
      </c>
      <c r="CE34" s="1">
        <v>9.5748414993286097</v>
      </c>
      <c r="CF34" s="1">
        <v>22.693540573120099</v>
      </c>
      <c r="CG34" s="1">
        <v>14.833487510681101</v>
      </c>
      <c r="CH34" s="1">
        <v>4.6824107170104901</v>
      </c>
      <c r="CI34" s="1">
        <v>2.30612921714782</v>
      </c>
      <c r="CJ34" s="1">
        <v>10.2261514663696</v>
      </c>
      <c r="CK34" s="1">
        <v>1.82316398620605</v>
      </c>
      <c r="CL34" s="1">
        <v>14.4653100967407</v>
      </c>
      <c r="CM34" s="1">
        <v>11.8532390594482</v>
      </c>
      <c r="CN34" s="1">
        <v>5.8667874336242596</v>
      </c>
      <c r="CO34" s="1">
        <v>2.4782440662384002</v>
      </c>
      <c r="CP34" s="1">
        <v>2.6438145637512198</v>
      </c>
      <c r="CQ34" s="1">
        <v>4.2511243820190403</v>
      </c>
      <c r="CR34" s="1">
        <v>1.93169498443603</v>
      </c>
      <c r="CS34" s="1">
        <v>15.489265441894499</v>
      </c>
      <c r="CT34" s="1">
        <v>21.587789535522401</v>
      </c>
      <c r="CU34" s="1">
        <v>23.2406902313232</v>
      </c>
      <c r="CV34" s="1">
        <v>2.50991487503051</v>
      </c>
    </row>
    <row r="35" spans="1:100" ht="28" customHeight="1" x14ac:dyDescent="0.3">
      <c r="A35" s="1">
        <v>23.425958633422798</v>
      </c>
      <c r="B35" s="1">
        <v>5.5351758003234801</v>
      </c>
      <c r="C35" s="1">
        <v>7.5729088783264098</v>
      </c>
      <c r="D35" s="1">
        <v>21.084079742431602</v>
      </c>
      <c r="E35" s="1">
        <v>5.0236968994140598</v>
      </c>
      <c r="F35" s="1">
        <v>5.55208015441894</v>
      </c>
      <c r="G35" s="1">
        <v>15.0298461914062</v>
      </c>
      <c r="H35" s="1">
        <v>5.42423248291015</v>
      </c>
      <c r="I35" s="1">
        <v>22.439058303833001</v>
      </c>
      <c r="J35" s="1">
        <v>5.6479396820068297</v>
      </c>
      <c r="K35" s="1">
        <v>5.9304962158203098</v>
      </c>
      <c r="L35" s="1">
        <v>5.0882105827331499</v>
      </c>
      <c r="M35" s="1">
        <v>22.979059219360298</v>
      </c>
      <c r="N35" s="1">
        <v>14.395321846008301</v>
      </c>
      <c r="O35" s="1">
        <v>4.8865060806274396</v>
      </c>
      <c r="P35" s="1">
        <v>25.023256301879801</v>
      </c>
      <c r="Q35" s="1">
        <v>7.6606411933898899</v>
      </c>
      <c r="R35" s="1">
        <v>22.7811183929443</v>
      </c>
      <c r="S35" s="1">
        <v>5.50526523590087</v>
      </c>
      <c r="T35" s="1">
        <v>7.4858083724975497</v>
      </c>
      <c r="U35" s="1">
        <v>6.0210056304931596</v>
      </c>
      <c r="V35" s="1">
        <v>5.8753848075866699</v>
      </c>
      <c r="W35" s="1">
        <v>4.75030517578125</v>
      </c>
      <c r="X35" s="1">
        <v>4.8379831314086896</v>
      </c>
      <c r="Y35" s="1">
        <v>6.6945858001708896</v>
      </c>
      <c r="Z35" s="1">
        <v>9.4534425735473597</v>
      </c>
      <c r="AA35" s="1">
        <v>23.1629619598388</v>
      </c>
      <c r="AB35" s="1">
        <v>4.6270022392272896</v>
      </c>
      <c r="AC35" s="1">
        <v>5.8391256332397399</v>
      </c>
      <c r="AD35" s="1">
        <v>4.2493553161620996</v>
      </c>
      <c r="AE35" s="1">
        <v>8.9479236602783203</v>
      </c>
      <c r="AF35" s="1">
        <v>11.4695739746093</v>
      </c>
      <c r="AG35" s="1">
        <v>23.143396377563398</v>
      </c>
      <c r="AH35" s="1">
        <v>5.2134532928466797</v>
      </c>
      <c r="AI35" s="1">
        <v>9.2727169394493103E-2</v>
      </c>
      <c r="AJ35" s="1">
        <v>7.1432642936706499</v>
      </c>
      <c r="AK35" s="1">
        <v>7.3057880401611301</v>
      </c>
      <c r="AL35" s="1">
        <v>16.7896518707275</v>
      </c>
      <c r="AM35" s="1">
        <v>7.9434165954589799</v>
      </c>
      <c r="AN35" s="1">
        <v>5.1757469177245996</v>
      </c>
      <c r="AO35" s="1">
        <v>5.5819520950317303</v>
      </c>
      <c r="AP35" s="1">
        <v>8.5158643722534109</v>
      </c>
      <c r="AQ35" s="1">
        <v>6.7221350669860804</v>
      </c>
      <c r="AR35" s="1">
        <v>13.1962518692016</v>
      </c>
      <c r="AS35" s="1">
        <v>18.881883621215799</v>
      </c>
      <c r="AT35" s="1">
        <v>9.1210832595825195</v>
      </c>
      <c r="AU35" s="1">
        <v>5.7351899147033603</v>
      </c>
      <c r="AV35" s="1">
        <v>4.4297819137573198</v>
      </c>
      <c r="AW35" s="1">
        <v>21.604621887206999</v>
      </c>
      <c r="AX35" s="1">
        <v>23.082530975341701</v>
      </c>
      <c r="AY35" s="1">
        <v>4.6288290023803702</v>
      </c>
      <c r="AZ35" s="1">
        <v>4.7234635353088299</v>
      </c>
      <c r="BA35" s="1">
        <v>5.1796593666076598</v>
      </c>
      <c r="BB35" s="1">
        <v>6.5778388977050701</v>
      </c>
      <c r="BC35" s="1">
        <v>13.766307830810501</v>
      </c>
      <c r="BD35" s="1">
        <v>22.4011211395263</v>
      </c>
      <c r="BE35" s="1">
        <v>15.709896087646401</v>
      </c>
      <c r="BF35" s="1">
        <v>22.246196746826101</v>
      </c>
      <c r="BG35" s="1">
        <v>5.1800551414489702</v>
      </c>
      <c r="BH35" s="1">
        <v>5.1952338218688903</v>
      </c>
      <c r="BI35" s="1">
        <v>23.796836853027301</v>
      </c>
      <c r="BJ35" s="1">
        <v>9.3987960815429599</v>
      </c>
      <c r="BK35" s="1">
        <v>23.012184143066399</v>
      </c>
      <c r="BL35" s="1">
        <v>20.851039886474599</v>
      </c>
      <c r="BM35" s="1">
        <v>4.8084015846252397</v>
      </c>
      <c r="BN35" s="1">
        <v>4.2478647232055602</v>
      </c>
      <c r="BO35" s="1">
        <v>6.3269953727722097</v>
      </c>
      <c r="BP35" s="1">
        <v>5.20770263671875</v>
      </c>
      <c r="BQ35" s="1">
        <v>7.5320096015930096</v>
      </c>
      <c r="BR35" s="1">
        <v>9.6570539474487305</v>
      </c>
      <c r="BS35" s="1">
        <v>4.6970005035400302</v>
      </c>
      <c r="BT35" s="1">
        <v>5.0195155143737704</v>
      </c>
      <c r="BU35" s="1">
        <v>24.096685409545898</v>
      </c>
      <c r="BV35" s="1">
        <v>10.905163764953601</v>
      </c>
      <c r="BW35" s="1">
        <v>6.3214554786682102</v>
      </c>
      <c r="BX35" s="1">
        <v>4.7300729751586896</v>
      </c>
      <c r="BY35" s="1">
        <v>10.456385612487701</v>
      </c>
      <c r="BZ35" s="1">
        <v>20.884136199951101</v>
      </c>
      <c r="CA35" s="1">
        <v>6.5890779495239196</v>
      </c>
      <c r="CB35" s="1">
        <v>5.6258649826049796</v>
      </c>
      <c r="CC35" s="1">
        <v>9.0132770538330007</v>
      </c>
      <c r="CD35" s="1">
        <v>9.3173742294311506</v>
      </c>
      <c r="CE35" s="1">
        <v>10.9531393051147</v>
      </c>
      <c r="CF35" s="1">
        <v>23.4044189453125</v>
      </c>
      <c r="CG35" s="1">
        <v>14.9718217849731</v>
      </c>
      <c r="CH35" s="1">
        <v>7.1167411804199201</v>
      </c>
      <c r="CI35" s="1">
        <v>4.9171442985534597</v>
      </c>
      <c r="CJ35" s="1">
        <v>11.504493713378899</v>
      </c>
      <c r="CK35" s="1">
        <v>5.2855777740478498</v>
      </c>
      <c r="CL35" s="1">
        <v>15.4645566940307</v>
      </c>
      <c r="CM35" s="1">
        <v>14.114117622375399</v>
      </c>
      <c r="CN35" s="1">
        <v>7.4651994705200098</v>
      </c>
      <c r="CO35" s="1">
        <v>5.0329308509826598</v>
      </c>
      <c r="CP35" s="1">
        <v>4.63541507720947</v>
      </c>
      <c r="CQ35" s="1">
        <v>6.0741610527038503</v>
      </c>
      <c r="CR35" s="1">
        <v>5.1326165199279696</v>
      </c>
      <c r="CS35" s="1">
        <v>16.2752285003662</v>
      </c>
      <c r="CT35" s="1">
        <v>23.1078777313232</v>
      </c>
      <c r="CU35" s="1">
        <v>23.8455486297607</v>
      </c>
      <c r="CV35" s="1">
        <v>6.1040625572204501</v>
      </c>
    </row>
    <row r="36" spans="1:100" ht="28" customHeight="1" x14ac:dyDescent="0.3">
      <c r="A36" s="1">
        <v>22.831243515014599</v>
      </c>
      <c r="B36" s="1">
        <v>2.8304586410522399</v>
      </c>
      <c r="C36" s="1">
        <v>5.6199703216552699</v>
      </c>
      <c r="D36" s="1">
        <v>20.5540771484375</v>
      </c>
      <c r="E36" s="1">
        <v>3.1381316184997501</v>
      </c>
      <c r="F36" s="1">
        <v>4.5788683891296298</v>
      </c>
      <c r="G36" s="1">
        <v>15.0995941162109</v>
      </c>
      <c r="H36" s="1">
        <v>5.11791563034057</v>
      </c>
      <c r="I36" s="1">
        <v>21.898500442504801</v>
      </c>
      <c r="J36" s="1">
        <v>2.5501182079315101</v>
      </c>
      <c r="K36" s="1">
        <v>2.0883040428161599</v>
      </c>
      <c r="L36" s="1">
        <v>2.8335678577422998</v>
      </c>
      <c r="M36" s="1">
        <v>23.643154144287099</v>
      </c>
      <c r="N36" s="1">
        <v>13.900886535644499</v>
      </c>
      <c r="O36" s="1">
        <v>3.5990588665008501</v>
      </c>
      <c r="P36" s="1">
        <v>25.016511917114201</v>
      </c>
      <c r="Q36" s="1">
        <v>5.6604337692260698</v>
      </c>
      <c r="R36" s="1">
        <v>22.976964950561499</v>
      </c>
      <c r="S36" s="1">
        <v>3.12795090675354</v>
      </c>
      <c r="T36" s="1">
        <v>6.6528263092040998</v>
      </c>
      <c r="U36" s="1">
        <v>4.8594636917114196</v>
      </c>
      <c r="V36" s="1">
        <v>6.4981021881103498</v>
      </c>
      <c r="W36" s="1">
        <v>3.4258742332458398</v>
      </c>
      <c r="X36" s="1">
        <v>4.2002849578857404</v>
      </c>
      <c r="Y36" s="1">
        <v>3.5489337444305402</v>
      </c>
      <c r="Z36" s="1">
        <v>8.9875669479370099</v>
      </c>
      <c r="AA36" s="1">
        <v>22.354240417480401</v>
      </c>
      <c r="AB36" s="1">
        <v>3.5504050254821702</v>
      </c>
      <c r="AC36" s="1">
        <v>4.0905628204345703</v>
      </c>
      <c r="AD36" s="1">
        <v>3.6658961772918701</v>
      </c>
      <c r="AE36" s="1">
        <v>10.3458251953125</v>
      </c>
      <c r="AF36" s="1">
        <v>10.8300352096557</v>
      </c>
      <c r="AG36" s="1">
        <v>23.536584854125898</v>
      </c>
      <c r="AH36" s="1">
        <v>3.3006994724273602</v>
      </c>
      <c r="AI36" s="1">
        <v>7.1432642936706499</v>
      </c>
      <c r="AJ36" s="1">
        <v>0.24225050210952701</v>
      </c>
      <c r="AK36" s="1">
        <v>4.0717658996581996</v>
      </c>
      <c r="AL36" s="1">
        <v>16.510452270507798</v>
      </c>
      <c r="AM36" s="1">
        <v>6.4125919342040998</v>
      </c>
      <c r="AN36" s="1">
        <v>3.8811655044555602</v>
      </c>
      <c r="AO36" s="1">
        <v>3.8359735012054399</v>
      </c>
      <c r="AP36" s="1">
        <v>5.7409820556640598</v>
      </c>
      <c r="AQ36" s="1">
        <v>3.0110611915588299</v>
      </c>
      <c r="AR36" s="1">
        <v>12.923016548156699</v>
      </c>
      <c r="AS36" s="1">
        <v>18.185533523559499</v>
      </c>
      <c r="AT36" s="1">
        <v>7.6731595993041903</v>
      </c>
      <c r="AU36" s="1">
        <v>4.4151945114135698</v>
      </c>
      <c r="AV36" s="1">
        <v>3.3422794342040998</v>
      </c>
      <c r="AW36" s="1">
        <v>21.408498764038001</v>
      </c>
      <c r="AX36" s="1">
        <v>22.961662292480401</v>
      </c>
      <c r="AY36" s="1">
        <v>4.4177289009094203</v>
      </c>
      <c r="AZ36" s="1">
        <v>4.4815769195556596</v>
      </c>
      <c r="BA36" s="1">
        <v>3.2917199134826598</v>
      </c>
      <c r="BB36" s="1">
        <v>6.7708544731140101</v>
      </c>
      <c r="BC36" s="1">
        <v>13.7948789596557</v>
      </c>
      <c r="BD36" s="1">
        <v>24.529695510864201</v>
      </c>
      <c r="BE36" s="1">
        <v>15.485963821411101</v>
      </c>
      <c r="BF36" s="1">
        <v>22.568820953369102</v>
      </c>
      <c r="BG36" s="1">
        <v>3.9609100818634002</v>
      </c>
      <c r="BH36" s="1">
        <v>3.6246666908264098</v>
      </c>
      <c r="BI36" s="1">
        <v>23.064027786254801</v>
      </c>
      <c r="BJ36" s="1">
        <v>6.3983383178710902</v>
      </c>
      <c r="BK36" s="1">
        <v>22.421709060668899</v>
      </c>
      <c r="BL36" s="1">
        <v>21.304658889770501</v>
      </c>
      <c r="BM36" s="1">
        <v>3.2247467041015598</v>
      </c>
      <c r="BN36" s="1">
        <v>3.9032812118530198</v>
      </c>
      <c r="BO36" s="1">
        <v>2.9471514225006099</v>
      </c>
      <c r="BP36" s="1">
        <v>3.6229076385497998</v>
      </c>
      <c r="BQ36" s="1">
        <v>4.5508556365966797</v>
      </c>
      <c r="BR36" s="1">
        <v>9.9789752960205007</v>
      </c>
      <c r="BS36" s="1">
        <v>4.4221396446228001</v>
      </c>
      <c r="BT36" s="1">
        <v>3.0494027137756299</v>
      </c>
      <c r="BU36" s="1">
        <v>23.856763839721602</v>
      </c>
      <c r="BV36" s="1">
        <v>7.8717770576476997</v>
      </c>
      <c r="BW36" s="1">
        <v>3.79015612602233</v>
      </c>
      <c r="BX36" s="1">
        <v>3.4360790252685498</v>
      </c>
      <c r="BY36" s="1">
        <v>11.0454406738281</v>
      </c>
      <c r="BZ36" s="1">
        <v>21.364437103271399</v>
      </c>
      <c r="CA36" s="1">
        <v>4.6027445793151802</v>
      </c>
      <c r="CB36" s="1">
        <v>3.01780009269714</v>
      </c>
      <c r="CC36" s="1">
        <v>6.7859387397766104</v>
      </c>
      <c r="CD36" s="1">
        <v>11.6430912017822</v>
      </c>
      <c r="CE36" s="1">
        <v>10.3585596084594</v>
      </c>
      <c r="CF36" s="1">
        <v>23.725660324096602</v>
      </c>
      <c r="CG36" s="1">
        <v>16.281908035278299</v>
      </c>
      <c r="CH36" s="1">
        <v>5.1910624504089302</v>
      </c>
      <c r="CI36" s="1">
        <v>3.2466051578521702</v>
      </c>
      <c r="CJ36" s="1">
        <v>10.7748651504516</v>
      </c>
      <c r="CK36" s="1">
        <v>3.2153050899505602</v>
      </c>
      <c r="CL36" s="1">
        <v>14.5817718505859</v>
      </c>
      <c r="CM36" s="1">
        <v>13.046606063842701</v>
      </c>
      <c r="CN36" s="1">
        <v>7.3313207626342702</v>
      </c>
      <c r="CO36" s="1">
        <v>3.3549127578735298</v>
      </c>
      <c r="CP36" s="1">
        <v>3.4274280071258501</v>
      </c>
      <c r="CQ36" s="1">
        <v>5.0226926803588796</v>
      </c>
      <c r="CR36" s="1">
        <v>3.22578620910644</v>
      </c>
      <c r="CS36" s="1">
        <v>16.3071994781494</v>
      </c>
      <c r="CT36" s="1">
        <v>22.130456924438398</v>
      </c>
      <c r="CU36" s="1">
        <v>23.7399368286132</v>
      </c>
      <c r="CV36" s="1">
        <v>3.7457756996154701</v>
      </c>
    </row>
    <row r="37" spans="1:100" ht="28" customHeight="1" x14ac:dyDescent="0.3">
      <c r="A37" s="1">
        <v>22.899723052978501</v>
      </c>
      <c r="B37" s="1">
        <v>3.69538378715515</v>
      </c>
      <c r="C37" s="1">
        <v>7.10985851287841</v>
      </c>
      <c r="D37" s="1">
        <v>20.4815769195556</v>
      </c>
      <c r="E37" s="1">
        <v>4.3202109336853001</v>
      </c>
      <c r="F37" s="1">
        <v>4.72908163070678</v>
      </c>
      <c r="G37" s="1">
        <v>15.2841072082519</v>
      </c>
      <c r="H37" s="1">
        <v>6.5889496803283603</v>
      </c>
      <c r="I37" s="1">
        <v>21.863338470458899</v>
      </c>
      <c r="J37" s="1">
        <v>3.8573932647704998</v>
      </c>
      <c r="K37" s="1">
        <v>3.92301893234252</v>
      </c>
      <c r="L37" s="1">
        <v>4.4514718055725098</v>
      </c>
      <c r="M37" s="1">
        <v>23.0503730773925</v>
      </c>
      <c r="N37" s="1">
        <v>15.0274085998535</v>
      </c>
      <c r="O37" s="1">
        <v>5.0192065238952601</v>
      </c>
      <c r="P37" s="1">
        <v>24.6082153320312</v>
      </c>
      <c r="Q37" s="1">
        <v>6.4394383430480904</v>
      </c>
      <c r="R37" s="1">
        <v>22.318759918212798</v>
      </c>
      <c r="S37" s="1">
        <v>4.5334224700927699</v>
      </c>
      <c r="T37" s="1">
        <v>6.9890799522399902</v>
      </c>
      <c r="U37" s="1">
        <v>5.6962623596191397</v>
      </c>
      <c r="V37" s="1">
        <v>6.3700828552245996</v>
      </c>
      <c r="W37" s="1">
        <v>4.59362316131591</v>
      </c>
      <c r="X37" s="1">
        <v>4.7626757621765101</v>
      </c>
      <c r="Y37" s="1">
        <v>5.26108646392822</v>
      </c>
      <c r="Z37" s="1">
        <v>11.033266067504799</v>
      </c>
      <c r="AA37" s="1">
        <v>23.014379501342699</v>
      </c>
      <c r="AB37" s="1">
        <v>4.5795531272888104</v>
      </c>
      <c r="AC37" s="1">
        <v>5.6685986518859801</v>
      </c>
      <c r="AD37" s="1">
        <v>4.9726910591125399</v>
      </c>
      <c r="AE37" s="1">
        <v>10.673275947570801</v>
      </c>
      <c r="AF37" s="1">
        <v>11.523772239685</v>
      </c>
      <c r="AG37" s="1">
        <v>22.918836593627901</v>
      </c>
      <c r="AH37" s="1">
        <v>4.9329748153686497</v>
      </c>
      <c r="AI37" s="1">
        <v>7.3057880401611301</v>
      </c>
      <c r="AJ37" s="1">
        <v>4.0717658996581996</v>
      </c>
      <c r="AK37" s="1">
        <v>0.120730936527252</v>
      </c>
      <c r="AL37" s="1">
        <v>15.2713069915771</v>
      </c>
      <c r="AM37" s="1">
        <v>7.2427206039428702</v>
      </c>
      <c r="AN37" s="1">
        <v>5.62487316131591</v>
      </c>
      <c r="AO37" s="1">
        <v>4.5929303169250399</v>
      </c>
      <c r="AP37" s="1">
        <v>6.43436527252197</v>
      </c>
      <c r="AQ37" s="1">
        <v>4.8022694587707502</v>
      </c>
      <c r="AR37" s="1">
        <v>14.1510715484619</v>
      </c>
      <c r="AS37" s="1">
        <v>19.320724487304599</v>
      </c>
      <c r="AT37" s="1">
        <v>8.6506748199462802</v>
      </c>
      <c r="AU37" s="1">
        <v>5.8386592864990199</v>
      </c>
      <c r="AV37" s="1">
        <v>4.9330205917358398</v>
      </c>
      <c r="AW37" s="1">
        <v>21.2136936187744</v>
      </c>
      <c r="AX37" s="1">
        <v>22.9785861968994</v>
      </c>
      <c r="AY37" s="1">
        <v>5.18627882003784</v>
      </c>
      <c r="AZ37" s="1">
        <v>5.6927499771118102</v>
      </c>
      <c r="BA37" s="1">
        <v>4.3357620239257804</v>
      </c>
      <c r="BB37" s="1">
        <v>7.5655770301818803</v>
      </c>
      <c r="BC37" s="1">
        <v>15.269354820251399</v>
      </c>
      <c r="BD37" s="1">
        <v>24.2507820129394</v>
      </c>
      <c r="BE37" s="1">
        <v>16.803644180297798</v>
      </c>
      <c r="BF37" s="1">
        <v>22.374862670898398</v>
      </c>
      <c r="BG37" s="1">
        <v>5.4202466011047301</v>
      </c>
      <c r="BH37" s="1">
        <v>4.7421169281005797</v>
      </c>
      <c r="BI37" s="1">
        <v>22.5022792816162</v>
      </c>
      <c r="BJ37" s="1">
        <v>8.3131999969482404</v>
      </c>
      <c r="BK37" s="1">
        <v>22.421461105346602</v>
      </c>
      <c r="BL37" s="1">
        <v>20.784805297851499</v>
      </c>
      <c r="BM37" s="1">
        <v>4.5547680854797301</v>
      </c>
      <c r="BN37" s="1">
        <v>5.1879210472106898</v>
      </c>
      <c r="BO37" s="1">
        <v>4.1216745376586896</v>
      </c>
      <c r="BP37" s="1">
        <v>5.4572253227233798</v>
      </c>
      <c r="BQ37" s="1">
        <v>4.8604092597961399</v>
      </c>
      <c r="BR37" s="1">
        <v>9.7996444702148402</v>
      </c>
      <c r="BS37" s="1">
        <v>4.7354316711425701</v>
      </c>
      <c r="BT37" s="1">
        <v>4.0920963287353498</v>
      </c>
      <c r="BU37" s="1">
        <v>23.273176193237301</v>
      </c>
      <c r="BV37" s="1">
        <v>7.8640761375427202</v>
      </c>
      <c r="BW37" s="1">
        <v>4.8806028366088796</v>
      </c>
      <c r="BX37" s="1">
        <v>4.3003406524658203</v>
      </c>
      <c r="BY37" s="1">
        <v>11.0681543350219</v>
      </c>
      <c r="BZ37" s="1">
        <v>21.104469299316399</v>
      </c>
      <c r="CA37" s="1">
        <v>6.3515610694885201</v>
      </c>
      <c r="CB37" s="1">
        <v>4.9257049560546804</v>
      </c>
      <c r="CC37" s="1">
        <v>6.7226715087890598</v>
      </c>
      <c r="CD37" s="1">
        <v>11.1264839172363</v>
      </c>
      <c r="CE37" s="1">
        <v>10.2431421279907</v>
      </c>
      <c r="CF37" s="1">
        <v>23.423435211181602</v>
      </c>
      <c r="CG37" s="1">
        <v>16.357942581176701</v>
      </c>
      <c r="CH37" s="1">
        <v>6.5926446914672798</v>
      </c>
      <c r="CI37" s="1">
        <v>4.2300682067870996</v>
      </c>
      <c r="CJ37" s="1">
        <v>11.6876230239868</v>
      </c>
      <c r="CK37" s="1">
        <v>4.7342228889465297</v>
      </c>
      <c r="CL37" s="1">
        <v>14.6264286041259</v>
      </c>
      <c r="CM37" s="1">
        <v>14.309276580810501</v>
      </c>
      <c r="CN37" s="1">
        <v>8.0607175827026296</v>
      </c>
      <c r="CO37" s="1">
        <v>4.7593312263488698</v>
      </c>
      <c r="CP37" s="1">
        <v>4.4771976470947203</v>
      </c>
      <c r="CQ37" s="1">
        <v>6.0021462440490696</v>
      </c>
      <c r="CR37" s="1">
        <v>4.4167490005493102</v>
      </c>
      <c r="CS37" s="1">
        <v>16.759492874145501</v>
      </c>
      <c r="CT37" s="1">
        <v>21.868947982788001</v>
      </c>
      <c r="CU37" s="1">
        <v>23.3388977050781</v>
      </c>
      <c r="CV37" s="1">
        <v>5.2513914108276296</v>
      </c>
    </row>
    <row r="38" spans="1:100" ht="28" customHeight="1" x14ac:dyDescent="0.3">
      <c r="A38" s="1">
        <v>26.615901947021399</v>
      </c>
      <c r="B38" s="1">
        <v>15.586194038391101</v>
      </c>
      <c r="C38" s="1">
        <v>17.060035705566399</v>
      </c>
      <c r="D38" s="1">
        <v>24.939945220947202</v>
      </c>
      <c r="E38" s="1">
        <v>15.7539348602294</v>
      </c>
      <c r="F38" s="1">
        <v>16.2078037261962</v>
      </c>
      <c r="G38" s="1">
        <v>21.421800613403299</v>
      </c>
      <c r="H38" s="1">
        <v>16.028978347778299</v>
      </c>
      <c r="I38" s="1">
        <v>26.666067123413001</v>
      </c>
      <c r="J38" s="1">
        <v>16.1990451812744</v>
      </c>
      <c r="K38" s="1">
        <v>15.982814788818301</v>
      </c>
      <c r="L38" s="1">
        <v>15.7889003753662</v>
      </c>
      <c r="M38" s="1">
        <v>27.057720184326101</v>
      </c>
      <c r="N38" s="1">
        <v>19.8236770629882</v>
      </c>
      <c r="O38" s="1">
        <v>15.719729423522899</v>
      </c>
      <c r="P38" s="1">
        <v>28.798639297485298</v>
      </c>
      <c r="Q38" s="1">
        <v>16.837173461913999</v>
      </c>
      <c r="R38" s="1">
        <v>26.982048034667901</v>
      </c>
      <c r="S38" s="1">
        <v>16.037740707397401</v>
      </c>
      <c r="T38" s="1">
        <v>16.646831512451101</v>
      </c>
      <c r="U38" s="1">
        <v>16.433530807495099</v>
      </c>
      <c r="V38" s="1">
        <v>16.581811904907202</v>
      </c>
      <c r="W38" s="1">
        <v>15.774147033691399</v>
      </c>
      <c r="X38" s="1">
        <v>16.323848724365199</v>
      </c>
      <c r="Y38" s="1">
        <v>15.8283586502075</v>
      </c>
      <c r="Z38" s="1">
        <v>18.4807834625244</v>
      </c>
      <c r="AA38" s="1">
        <v>26.809865951538001</v>
      </c>
      <c r="AB38" s="1">
        <v>15.416475296020501</v>
      </c>
      <c r="AC38" s="1">
        <v>16.437370300292901</v>
      </c>
      <c r="AD38" s="1">
        <v>16.049633026123001</v>
      </c>
      <c r="AE38" s="1">
        <v>18.123268127441399</v>
      </c>
      <c r="AF38" s="1">
        <v>18.804861068725501</v>
      </c>
      <c r="AG38" s="1">
        <v>26.7039394378662</v>
      </c>
      <c r="AH38" s="1">
        <v>15.629160881042401</v>
      </c>
      <c r="AI38" s="1">
        <v>16.7896518707275</v>
      </c>
      <c r="AJ38" s="1">
        <v>16.510452270507798</v>
      </c>
      <c r="AK38" s="1">
        <v>15.2713069915771</v>
      </c>
      <c r="AL38" s="1">
        <v>0.50068616867065396</v>
      </c>
      <c r="AM38" s="1">
        <v>14.796663284301699</v>
      </c>
      <c r="AN38" s="1">
        <v>15.863933563232401</v>
      </c>
      <c r="AO38" s="1">
        <v>16.044755935668899</v>
      </c>
      <c r="AP38" s="1">
        <v>17.827987670898398</v>
      </c>
      <c r="AQ38" s="1">
        <v>15.9433794021606</v>
      </c>
      <c r="AR38" s="1">
        <v>20.378398895263601</v>
      </c>
      <c r="AS38" s="1">
        <v>23.686489105224599</v>
      </c>
      <c r="AT38" s="1">
        <v>15.8907623291015</v>
      </c>
      <c r="AU38" s="1">
        <v>15.3113746643066</v>
      </c>
      <c r="AV38" s="1">
        <v>16.3117866516113</v>
      </c>
      <c r="AW38" s="1">
        <v>25.549024581909102</v>
      </c>
      <c r="AX38" s="1">
        <v>27.610834121704102</v>
      </c>
      <c r="AY38" s="1">
        <v>16.1529331207275</v>
      </c>
      <c r="AZ38" s="1">
        <v>16.991092681884702</v>
      </c>
      <c r="BA38" s="1">
        <v>15.7645511627197</v>
      </c>
      <c r="BB38" s="1">
        <v>16.4885234832763</v>
      </c>
      <c r="BC38" s="1">
        <v>21.2296047210693</v>
      </c>
      <c r="BD38" s="1">
        <v>27.964094161987301</v>
      </c>
      <c r="BE38" s="1">
        <v>20.916643142700099</v>
      </c>
      <c r="BF38" s="1">
        <v>26.9676513671875</v>
      </c>
      <c r="BG38" s="1">
        <v>16.244054794311499</v>
      </c>
      <c r="BH38" s="1">
        <v>15.5135698318481</v>
      </c>
      <c r="BI38" s="1">
        <v>27.5010967254638</v>
      </c>
      <c r="BJ38" s="1">
        <v>17.6320991516113</v>
      </c>
      <c r="BK38" s="1">
        <v>26.574205398559499</v>
      </c>
      <c r="BL38" s="1">
        <v>24.696071624755799</v>
      </c>
      <c r="BM38" s="1">
        <v>15.994295120239199</v>
      </c>
      <c r="BN38" s="1">
        <v>15.894924163818301</v>
      </c>
      <c r="BO38" s="1">
        <v>16.307376861572202</v>
      </c>
      <c r="BP38" s="1">
        <v>16.252702713012599</v>
      </c>
      <c r="BQ38" s="1">
        <v>15.914699554443301</v>
      </c>
      <c r="BR38" s="1">
        <v>17.960035324096602</v>
      </c>
      <c r="BS38" s="1">
        <v>15.392040252685501</v>
      </c>
      <c r="BT38" s="1">
        <v>16.0165615081787</v>
      </c>
      <c r="BU38" s="1">
        <v>28.043519973754801</v>
      </c>
      <c r="BV38" s="1">
        <v>17.038801193237301</v>
      </c>
      <c r="BW38" s="1">
        <v>15.742621421813899</v>
      </c>
      <c r="BX38" s="1">
        <v>15.657136917114199</v>
      </c>
      <c r="BY38" s="1">
        <v>18.567409515380799</v>
      </c>
      <c r="BZ38" s="1">
        <v>25.369470596313398</v>
      </c>
      <c r="CA38" s="1">
        <v>17.282913208007798</v>
      </c>
      <c r="CB38" s="1">
        <v>16.1979885101318</v>
      </c>
      <c r="CC38" s="1">
        <v>18.140672683715799</v>
      </c>
      <c r="CD38" s="1">
        <v>20.1563396453857</v>
      </c>
      <c r="CE38" s="1">
        <v>18.451126098632798</v>
      </c>
      <c r="CF38" s="1">
        <v>27.092214584350501</v>
      </c>
      <c r="CG38" s="1">
        <v>21.193269729614201</v>
      </c>
      <c r="CH38" s="1">
        <v>17.2456665039062</v>
      </c>
      <c r="CI38" s="1">
        <v>15.9401693344116</v>
      </c>
      <c r="CJ38" s="1">
        <v>18.829380035400298</v>
      </c>
      <c r="CK38" s="1">
        <v>16.174242019653299</v>
      </c>
      <c r="CL38" s="1">
        <v>20.181472778320298</v>
      </c>
      <c r="CM38" s="1">
        <v>19.9096355438232</v>
      </c>
      <c r="CN38" s="1">
        <v>15.761409759521401</v>
      </c>
      <c r="CO38" s="1">
        <v>15.673844337463301</v>
      </c>
      <c r="CP38" s="1">
        <v>16.0472316741943</v>
      </c>
      <c r="CQ38" s="1">
        <v>16.2978496551513</v>
      </c>
      <c r="CR38" s="1">
        <v>15.8505249023437</v>
      </c>
      <c r="CS38" s="1">
        <v>21.547414779663001</v>
      </c>
      <c r="CT38" s="1">
        <v>26.306591033935501</v>
      </c>
      <c r="CU38" s="1">
        <v>28.117345809936499</v>
      </c>
      <c r="CV38" s="1">
        <v>15.9543447494506</v>
      </c>
    </row>
    <row r="39" spans="1:100" ht="28" customHeight="1" x14ac:dyDescent="0.3">
      <c r="A39" s="1">
        <v>22.9594707489013</v>
      </c>
      <c r="B39" s="1">
        <v>6.13891506195068</v>
      </c>
      <c r="C39" s="1">
        <v>8.1863470077514595</v>
      </c>
      <c r="D39" s="1">
        <v>20.497167587280199</v>
      </c>
      <c r="E39" s="1">
        <v>5.65940189361572</v>
      </c>
      <c r="F39" s="1">
        <v>7.5415015220642001</v>
      </c>
      <c r="G39" s="1">
        <v>14.284482955932599</v>
      </c>
      <c r="H39" s="1">
        <v>5.8800539970397896</v>
      </c>
      <c r="I39" s="1">
        <v>22.0529460906982</v>
      </c>
      <c r="J39" s="1">
        <v>5.5415463447570801</v>
      </c>
      <c r="K39" s="1">
        <v>6.0156674385070801</v>
      </c>
      <c r="L39" s="1">
        <v>5.5801854133605904</v>
      </c>
      <c r="M39" s="1">
        <v>23.494655609130799</v>
      </c>
      <c r="N39" s="1">
        <v>13.930791854858301</v>
      </c>
      <c r="O39" s="1">
        <v>5.3752303123474103</v>
      </c>
      <c r="P39" s="1">
        <v>25.401231765746999</v>
      </c>
      <c r="Q39" s="1">
        <v>8.6905231475830007</v>
      </c>
      <c r="R39" s="1">
        <v>23.2947483062744</v>
      </c>
      <c r="S39" s="1">
        <v>5.5930624008178702</v>
      </c>
      <c r="T39" s="1">
        <v>6.8945193290710396</v>
      </c>
      <c r="U39" s="1">
        <v>5.9326233863830504</v>
      </c>
      <c r="V39" s="1">
        <v>4.8863768577575604</v>
      </c>
      <c r="W39" s="1">
        <v>5.4999871253967196</v>
      </c>
      <c r="X39" s="1">
        <v>6.5759682655334402</v>
      </c>
      <c r="Y39" s="1">
        <v>6.4431824684143004</v>
      </c>
      <c r="Z39" s="1">
        <v>10.389313697814901</v>
      </c>
      <c r="AA39" s="1">
        <v>22.333732604980401</v>
      </c>
      <c r="AB39" s="1">
        <v>5.8441042900085396</v>
      </c>
      <c r="AC39" s="1">
        <v>6.1118755340576101</v>
      </c>
      <c r="AD39" s="1">
        <v>5.4615802764892498</v>
      </c>
      <c r="AE39" s="1">
        <v>9.8807649612426705</v>
      </c>
      <c r="AF39" s="1">
        <v>10.739513397216699</v>
      </c>
      <c r="AG39" s="1">
        <v>23.478631973266602</v>
      </c>
      <c r="AH39" s="1">
        <v>5.7194318771362296</v>
      </c>
      <c r="AI39" s="1">
        <v>7.9434165954589799</v>
      </c>
      <c r="AJ39" s="1">
        <v>6.4125919342040998</v>
      </c>
      <c r="AK39" s="1">
        <v>7.2427206039428702</v>
      </c>
      <c r="AL39" s="1">
        <v>14.796663284301699</v>
      </c>
      <c r="AM39" s="1">
        <v>0</v>
      </c>
      <c r="AN39" s="1">
        <v>5.3289227485656703</v>
      </c>
      <c r="AO39" s="1">
        <v>5.0801143646240199</v>
      </c>
      <c r="AP39" s="1">
        <v>7.5880346298217702</v>
      </c>
      <c r="AQ39" s="1">
        <v>5.61806297302246</v>
      </c>
      <c r="AR39" s="1">
        <v>12.789659500121999</v>
      </c>
      <c r="AS39" s="1">
        <v>19.063823699951101</v>
      </c>
      <c r="AT39" s="1">
        <v>8.0453014373779297</v>
      </c>
      <c r="AU39" s="1">
        <v>5.0498061180114702</v>
      </c>
      <c r="AV39" s="1">
        <v>6.4522848129272399</v>
      </c>
      <c r="AW39" s="1">
        <v>21.567079544067301</v>
      </c>
      <c r="AX39" s="1">
        <v>23.070371627807599</v>
      </c>
      <c r="AY39" s="1">
        <v>6.7607884407043404</v>
      </c>
      <c r="AZ39" s="1">
        <v>7.1221051216125399</v>
      </c>
      <c r="BA39" s="1">
        <v>7.0703978538513104</v>
      </c>
      <c r="BB39" s="1">
        <v>7.2044115066528303</v>
      </c>
      <c r="BC39" s="1">
        <v>13.9048614501953</v>
      </c>
      <c r="BD39" s="1">
        <v>24.7148132324218</v>
      </c>
      <c r="BE39" s="1">
        <v>15.4907827377319</v>
      </c>
      <c r="BF39" s="1">
        <v>22.6982307434082</v>
      </c>
      <c r="BG39" s="1">
        <v>6.6075859069824201</v>
      </c>
      <c r="BH39" s="1">
        <v>5.8030700683593697</v>
      </c>
      <c r="BI39" s="1">
        <v>23.181835174560501</v>
      </c>
      <c r="BJ39" s="1">
        <v>7.4755315780639604</v>
      </c>
      <c r="BK39" s="1">
        <v>23.707973480224599</v>
      </c>
      <c r="BL39" s="1">
        <v>21.368230819702099</v>
      </c>
      <c r="BM39" s="1">
        <v>5.2730422019958496</v>
      </c>
      <c r="BN39" s="1">
        <v>5.96563243865966</v>
      </c>
      <c r="BO39" s="1">
        <v>6.6161551475524902</v>
      </c>
      <c r="BP39" s="1">
        <v>6.4378776550292898</v>
      </c>
      <c r="BQ39" s="1">
        <v>7.5767807960510201</v>
      </c>
      <c r="BR39" s="1">
        <v>11.3222131729125</v>
      </c>
      <c r="BS39" s="1">
        <v>6.68090724945068</v>
      </c>
      <c r="BT39" s="1">
        <v>5.9066886901855398</v>
      </c>
      <c r="BU39" s="1">
        <v>24.065940856933501</v>
      </c>
      <c r="BV39" s="1">
        <v>9.7753334045410103</v>
      </c>
      <c r="BW39" s="1">
        <v>4.8903727531433097</v>
      </c>
      <c r="BX39" s="1">
        <v>5.6751813888549796</v>
      </c>
      <c r="BY39" s="1">
        <v>13.997103691101</v>
      </c>
      <c r="BZ39" s="1">
        <v>21.562730789184499</v>
      </c>
      <c r="CA39" s="1">
        <v>7.2313332557678196</v>
      </c>
      <c r="CB39" s="1">
        <v>5.7217860221862704</v>
      </c>
      <c r="CC39" s="1">
        <v>9.42445468902587</v>
      </c>
      <c r="CD39" s="1">
        <v>11.3422861099243</v>
      </c>
      <c r="CE39" s="1">
        <v>9.4877166748046804</v>
      </c>
      <c r="CF39" s="1">
        <v>23.841577529907202</v>
      </c>
      <c r="CG39" s="1">
        <v>14.326225280761699</v>
      </c>
      <c r="CH39" s="1">
        <v>6.5768451690673801</v>
      </c>
      <c r="CI39" s="1">
        <v>5.5226960182189897</v>
      </c>
      <c r="CJ39" s="1">
        <v>11.9587688446044</v>
      </c>
      <c r="CK39" s="1">
        <v>5.9383273124694798</v>
      </c>
      <c r="CL39" s="1">
        <v>15.052878379821699</v>
      </c>
      <c r="CM39" s="1">
        <v>13.5347032546997</v>
      </c>
      <c r="CN39" s="1">
        <v>9.8025712966918892</v>
      </c>
      <c r="CO39" s="1">
        <v>6.2597193717956499</v>
      </c>
      <c r="CP39" s="1">
        <v>5.7828717231750399</v>
      </c>
      <c r="CQ39" s="1">
        <v>6.9688401222229004</v>
      </c>
      <c r="CR39" s="1">
        <v>5.4640836715698198</v>
      </c>
      <c r="CS39" s="1">
        <v>15.5319099426269</v>
      </c>
      <c r="CT39" s="1">
        <v>22.308586120605401</v>
      </c>
      <c r="CU39" s="1">
        <v>24.011451721191399</v>
      </c>
      <c r="CV39" s="1">
        <v>6.2293000221252397</v>
      </c>
    </row>
    <row r="40" spans="1:100" ht="28" customHeight="1" x14ac:dyDescent="0.3">
      <c r="A40" s="1">
        <v>22.379325866699201</v>
      </c>
      <c r="B40" s="1">
        <v>3.00884509086608</v>
      </c>
      <c r="C40" s="1">
        <v>5.6134901046752903</v>
      </c>
      <c r="D40" s="1">
        <v>19.9200935363769</v>
      </c>
      <c r="E40" s="1">
        <v>2.3197066783904998</v>
      </c>
      <c r="F40" s="1">
        <v>4.54870510101318</v>
      </c>
      <c r="G40" s="1">
        <v>14.207581520080501</v>
      </c>
      <c r="H40" s="1">
        <v>3.0454792976379301</v>
      </c>
      <c r="I40" s="1">
        <v>21.319494247436499</v>
      </c>
      <c r="J40" s="1">
        <v>2.6962928771972599</v>
      </c>
      <c r="K40" s="1">
        <v>2.60955762863159</v>
      </c>
      <c r="L40" s="1">
        <v>2.0966372489929199</v>
      </c>
      <c r="M40" s="1">
        <v>22.758306503295898</v>
      </c>
      <c r="N40" s="1">
        <v>12.4862051010131</v>
      </c>
      <c r="O40" s="1">
        <v>1.76092004776</v>
      </c>
      <c r="P40" s="1">
        <v>24.532842636108398</v>
      </c>
      <c r="Q40" s="1">
        <v>5.5583715438842702</v>
      </c>
      <c r="R40" s="1">
        <v>22.264530181884702</v>
      </c>
      <c r="S40" s="1">
        <v>2.2043828964233398</v>
      </c>
      <c r="T40" s="1">
        <v>5.8664846420287997</v>
      </c>
      <c r="U40" s="1">
        <v>3.31914162635803</v>
      </c>
      <c r="V40" s="1">
        <v>4.9265165328979403</v>
      </c>
      <c r="W40" s="1">
        <v>1.9597042798995901</v>
      </c>
      <c r="X40" s="1">
        <v>3.04331231117248</v>
      </c>
      <c r="Y40" s="1">
        <v>3.7734043598175</v>
      </c>
      <c r="Z40" s="1">
        <v>8.4345502853393501</v>
      </c>
      <c r="AA40" s="1">
        <v>21.805381774902301</v>
      </c>
      <c r="AB40" s="1">
        <v>2.2557179927825901</v>
      </c>
      <c r="AC40" s="1">
        <v>2.9610831737518302</v>
      </c>
      <c r="AD40" s="1">
        <v>2.3926613330840998</v>
      </c>
      <c r="AE40" s="1">
        <v>8.4812145233154297</v>
      </c>
      <c r="AF40" s="1">
        <v>11.238142013549799</v>
      </c>
      <c r="AG40" s="1">
        <v>22.721782684326101</v>
      </c>
      <c r="AH40" s="1">
        <v>1.7683333158493</v>
      </c>
      <c r="AI40" s="1">
        <v>5.1757469177245996</v>
      </c>
      <c r="AJ40" s="1">
        <v>3.8811655044555602</v>
      </c>
      <c r="AK40" s="1">
        <v>5.62487316131591</v>
      </c>
      <c r="AL40" s="1">
        <v>15.863933563232401</v>
      </c>
      <c r="AM40" s="1">
        <v>5.3289227485656703</v>
      </c>
      <c r="AN40" s="1">
        <v>0</v>
      </c>
      <c r="AO40" s="1">
        <v>2.80330467224121</v>
      </c>
      <c r="AP40" s="1">
        <v>5.3110013008117596</v>
      </c>
      <c r="AQ40" s="1">
        <v>3.5636415481567298</v>
      </c>
      <c r="AR40" s="1">
        <v>13.496424674987701</v>
      </c>
      <c r="AS40" s="1">
        <v>17.956947326660099</v>
      </c>
      <c r="AT40" s="1">
        <v>6.1563668251037598</v>
      </c>
      <c r="AU40" s="1">
        <v>2.6673655509948699</v>
      </c>
      <c r="AV40" s="1">
        <v>2.5107173919677699</v>
      </c>
      <c r="AW40" s="1">
        <v>20.849880218505799</v>
      </c>
      <c r="AX40" s="1">
        <v>22.3437480926513</v>
      </c>
      <c r="AY40" s="1">
        <v>3.0666255950927699</v>
      </c>
      <c r="AZ40" s="1">
        <v>3.1960890293121298</v>
      </c>
      <c r="BA40" s="1">
        <v>3.6868443489074698</v>
      </c>
      <c r="BB40" s="1">
        <v>5.5263514518737704</v>
      </c>
      <c r="BC40" s="1">
        <v>12.440797805786101</v>
      </c>
      <c r="BD40" s="1">
        <v>23.1596775054931</v>
      </c>
      <c r="BE40" s="1">
        <v>14.8401222229003</v>
      </c>
      <c r="BF40" s="1">
        <v>21.671138763427699</v>
      </c>
      <c r="BG40" s="1">
        <v>3.7781355381011901</v>
      </c>
      <c r="BH40" s="1">
        <v>2.5279564857482901</v>
      </c>
      <c r="BI40" s="1">
        <v>22.775728225708001</v>
      </c>
      <c r="BJ40" s="1">
        <v>6.37225294113159</v>
      </c>
      <c r="BK40" s="1">
        <v>21.9685859680175</v>
      </c>
      <c r="BL40" s="1">
        <v>20.386323928833001</v>
      </c>
      <c r="BM40" s="1">
        <v>1.9956628084182699</v>
      </c>
      <c r="BN40" s="1">
        <v>1.7150739431381199</v>
      </c>
      <c r="BO40" s="1">
        <v>2.8124868869781401</v>
      </c>
      <c r="BP40" s="1">
        <v>2.6582117080688401</v>
      </c>
      <c r="BQ40" s="1">
        <v>4.5431752204895002</v>
      </c>
      <c r="BR40" s="1">
        <v>9.8441247940063406</v>
      </c>
      <c r="BS40" s="1">
        <v>3.6156747341156001</v>
      </c>
      <c r="BT40" s="1">
        <v>2.6060140132903999</v>
      </c>
      <c r="BU40" s="1">
        <v>23.414384841918899</v>
      </c>
      <c r="BV40" s="1">
        <v>7.8346505165100098</v>
      </c>
      <c r="BW40" s="1">
        <v>3.7719755172729399</v>
      </c>
      <c r="BX40" s="1">
        <v>2.53272128105163</v>
      </c>
      <c r="BY40" s="1">
        <v>10.8395118713378</v>
      </c>
      <c r="BZ40" s="1">
        <v>20.552738189697202</v>
      </c>
      <c r="CA40" s="1">
        <v>4.8752660751342702</v>
      </c>
      <c r="CB40" s="1">
        <v>2.0517096519470202</v>
      </c>
      <c r="CC40" s="1">
        <v>7.1016702651977504</v>
      </c>
      <c r="CD40" s="1">
        <v>10.364341735839799</v>
      </c>
      <c r="CE40" s="1">
        <v>10.1197299957275</v>
      </c>
      <c r="CF40" s="1">
        <v>22.739528656005799</v>
      </c>
      <c r="CG40" s="1">
        <v>14.410126686096101</v>
      </c>
      <c r="CH40" s="1">
        <v>4.1719336509704501</v>
      </c>
      <c r="CI40" s="1">
        <v>2.4112517833709699</v>
      </c>
      <c r="CJ40" s="1">
        <v>10.4667196273803</v>
      </c>
      <c r="CK40" s="1">
        <v>2.5537798404693599</v>
      </c>
      <c r="CL40" s="1">
        <v>14.265382766723601</v>
      </c>
      <c r="CM40" s="1">
        <v>12.135286331176699</v>
      </c>
      <c r="CN40" s="1">
        <v>6.3794198036193803</v>
      </c>
      <c r="CO40" s="1">
        <v>2.6023688316345202</v>
      </c>
      <c r="CP40" s="1">
        <v>2.3516423702239901</v>
      </c>
      <c r="CQ40" s="1">
        <v>4.1811494827270499</v>
      </c>
      <c r="CR40" s="1">
        <v>2.1453471183776802</v>
      </c>
      <c r="CS40" s="1">
        <v>15.4212303161621</v>
      </c>
      <c r="CT40" s="1">
        <v>21.622243881225501</v>
      </c>
      <c r="CU40" s="1">
        <v>23.328069686889599</v>
      </c>
      <c r="CV40" s="1">
        <v>2.8879725933074898</v>
      </c>
    </row>
    <row r="41" spans="1:100" ht="28" customHeight="1" x14ac:dyDescent="0.3">
      <c r="A41" s="1">
        <v>22.918251037597599</v>
      </c>
      <c r="B41" s="1">
        <v>2.6010642051696702</v>
      </c>
      <c r="C41" s="1">
        <v>6.4291243553161603</v>
      </c>
      <c r="D41" s="1">
        <v>20.249370574951101</v>
      </c>
      <c r="E41" s="1">
        <v>2.5435106754302899</v>
      </c>
      <c r="F41" s="1">
        <v>4.5470256805419904</v>
      </c>
      <c r="G41" s="1">
        <v>15.1972208023071</v>
      </c>
      <c r="H41" s="1">
        <v>3.77904152870178</v>
      </c>
      <c r="I41" s="1">
        <v>21.601789474487301</v>
      </c>
      <c r="J41" s="1">
        <v>2.6254899501800502</v>
      </c>
      <c r="K41" s="1">
        <v>2.8691921234130802</v>
      </c>
      <c r="L41" s="1">
        <v>2.1568024158477699</v>
      </c>
      <c r="M41" s="1">
        <v>22.807245254516602</v>
      </c>
      <c r="N41" s="1">
        <v>13.4700584411621</v>
      </c>
      <c r="O41" s="1">
        <v>2.4662351608276301</v>
      </c>
      <c r="P41" s="1">
        <v>24.754217147827099</v>
      </c>
      <c r="Q41" s="1">
        <v>6.0809841156005797</v>
      </c>
      <c r="R41" s="1">
        <v>22.424633026123001</v>
      </c>
      <c r="S41" s="1">
        <v>2.5775866508483798</v>
      </c>
      <c r="T41" s="1">
        <v>5.44577884674072</v>
      </c>
      <c r="U41" s="1">
        <v>3.05086946487426</v>
      </c>
      <c r="V41" s="1">
        <v>3.9976501464843701</v>
      </c>
      <c r="W41" s="1">
        <v>2.4681079387664702</v>
      </c>
      <c r="X41" s="1">
        <v>2.4172732830047599</v>
      </c>
      <c r="Y41" s="1">
        <v>3.2856349945068302</v>
      </c>
      <c r="Z41" s="1">
        <v>9.1862897872924805</v>
      </c>
      <c r="AA41" s="1">
        <v>22.312843322753899</v>
      </c>
      <c r="AB41" s="1">
        <v>2.4883286952972399</v>
      </c>
      <c r="AC41" s="1">
        <v>3.0592331886291499</v>
      </c>
      <c r="AD41" s="1">
        <v>2.7101342678070002</v>
      </c>
      <c r="AE41" s="1">
        <v>8.8114252090454102</v>
      </c>
      <c r="AF41" s="1">
        <v>10.9408702850341</v>
      </c>
      <c r="AG41" s="1">
        <v>23.012838363647401</v>
      </c>
      <c r="AH41" s="1">
        <v>2.7596850395202601</v>
      </c>
      <c r="AI41" s="1">
        <v>5.5819520950317303</v>
      </c>
      <c r="AJ41" s="1">
        <v>3.8359735012054399</v>
      </c>
      <c r="AK41" s="1">
        <v>4.5929303169250399</v>
      </c>
      <c r="AL41" s="1">
        <v>16.044755935668899</v>
      </c>
      <c r="AM41" s="1">
        <v>5.0801143646240199</v>
      </c>
      <c r="AN41" s="1">
        <v>2.80330467224121</v>
      </c>
      <c r="AO41" s="1">
        <v>0</v>
      </c>
      <c r="AP41" s="1">
        <v>4.51149559020996</v>
      </c>
      <c r="AQ41" s="1">
        <v>3.8684277534484801</v>
      </c>
      <c r="AR41" s="1">
        <v>13.1910247802734</v>
      </c>
      <c r="AS41" s="1">
        <v>18.254737854003899</v>
      </c>
      <c r="AT41" s="1">
        <v>7.1685228347778303</v>
      </c>
      <c r="AU41" s="1">
        <v>3.63341093063354</v>
      </c>
      <c r="AV41" s="1">
        <v>3.12014555931091</v>
      </c>
      <c r="AW41" s="1">
        <v>21.102336883544901</v>
      </c>
      <c r="AX41" s="1">
        <v>22.508832931518501</v>
      </c>
      <c r="AY41" s="1">
        <v>3.1580164432525599</v>
      </c>
      <c r="AZ41" s="1">
        <v>3.6054830551147399</v>
      </c>
      <c r="BA41" s="1">
        <v>4.1648182868957502</v>
      </c>
      <c r="BB41" s="1">
        <v>5.97184038162231</v>
      </c>
      <c r="BC41" s="1">
        <v>14.0109853744506</v>
      </c>
      <c r="BD41" s="1">
        <v>23.7066249847412</v>
      </c>
      <c r="BE41" s="1">
        <v>15.5032424926757</v>
      </c>
      <c r="BF41" s="1">
        <v>22.0058078765869</v>
      </c>
      <c r="BG41" s="1">
        <v>4.0311465263366699</v>
      </c>
      <c r="BH41" s="1">
        <v>2.7083456516265798</v>
      </c>
      <c r="BI41" s="1">
        <v>23.112241744995099</v>
      </c>
      <c r="BJ41" s="1">
        <v>6.1866335868835396</v>
      </c>
      <c r="BK41" s="1">
        <v>22.4819240570068</v>
      </c>
      <c r="BL41" s="1">
        <v>20.5322761535644</v>
      </c>
      <c r="BM41" s="1">
        <v>1.6966598033905</v>
      </c>
      <c r="BN41" s="1">
        <v>2.7410795688629102</v>
      </c>
      <c r="BO41" s="1">
        <v>3.5561375617980899</v>
      </c>
      <c r="BP41" s="1">
        <v>4.1236820220947203</v>
      </c>
      <c r="BQ41" s="1">
        <v>4.5962553024291903</v>
      </c>
      <c r="BR41" s="1">
        <v>9.8732156753540004</v>
      </c>
      <c r="BS41" s="1">
        <v>3.3828351497650102</v>
      </c>
      <c r="BT41" s="1">
        <v>1.9624115228652901</v>
      </c>
      <c r="BU41" s="1">
        <v>23.429759979248001</v>
      </c>
      <c r="BV41" s="1">
        <v>7.70244884490966</v>
      </c>
      <c r="BW41" s="1">
        <v>3.0684833526611301</v>
      </c>
      <c r="BX41" s="1">
        <v>2.2298879623413002</v>
      </c>
      <c r="BY41" s="1">
        <v>11.45614528656</v>
      </c>
      <c r="BZ41" s="1">
        <v>20.706787109375</v>
      </c>
      <c r="CA41" s="1">
        <v>4.46761131286621</v>
      </c>
      <c r="CB41" s="1">
        <v>2.7471187114715501</v>
      </c>
      <c r="CC41" s="1">
        <v>7.3788914680480904</v>
      </c>
      <c r="CD41" s="1">
        <v>9.4566907882690394</v>
      </c>
      <c r="CE41" s="1">
        <v>9.6819190979003906</v>
      </c>
      <c r="CF41" s="1">
        <v>23.168901443481399</v>
      </c>
      <c r="CG41" s="1">
        <v>14.8911170959472</v>
      </c>
      <c r="CH41" s="1">
        <v>4.7391476631164497</v>
      </c>
      <c r="CI41" s="1">
        <v>2.3747148513793901</v>
      </c>
      <c r="CJ41" s="1">
        <v>10.756186485290501</v>
      </c>
      <c r="CK41" s="1">
        <v>2.39256620407104</v>
      </c>
      <c r="CL41" s="1">
        <v>14.155517578125</v>
      </c>
      <c r="CM41" s="1">
        <v>12.253607749938899</v>
      </c>
      <c r="CN41" s="1">
        <v>7.2047638893127397</v>
      </c>
      <c r="CO41" s="1">
        <v>3.2044248580932599</v>
      </c>
      <c r="CP41" s="1">
        <v>2.6973271369934002</v>
      </c>
      <c r="CQ41" s="1">
        <v>4.4410042762756303</v>
      </c>
      <c r="CR41" s="1">
        <v>1.81855916976928</v>
      </c>
      <c r="CS41" s="1">
        <v>14.8146810531616</v>
      </c>
      <c r="CT41" s="1">
        <v>21.507911682128899</v>
      </c>
      <c r="CU41" s="1">
        <v>23.4619827270507</v>
      </c>
      <c r="CV41" s="1">
        <v>3.03662705421447</v>
      </c>
    </row>
    <row r="42" spans="1:100" ht="28" customHeight="1" x14ac:dyDescent="0.3">
      <c r="A42" s="1">
        <v>23.2677822113037</v>
      </c>
      <c r="B42" s="1">
        <v>5.1297497749328604</v>
      </c>
      <c r="C42" s="1">
        <v>7.6347837448120099</v>
      </c>
      <c r="D42" s="1">
        <v>20.721591949462798</v>
      </c>
      <c r="E42" s="1">
        <v>5.4181714057922301</v>
      </c>
      <c r="F42" s="1">
        <v>6.1437516212463299</v>
      </c>
      <c r="G42" s="1">
        <v>15.383995056152299</v>
      </c>
      <c r="H42" s="1">
        <v>6.2522668838500897</v>
      </c>
      <c r="I42" s="1">
        <v>21.945945739746001</v>
      </c>
      <c r="J42" s="1">
        <v>4.8658633232116699</v>
      </c>
      <c r="K42" s="1">
        <v>5.07474613189697</v>
      </c>
      <c r="L42" s="1">
        <v>4.9495215415954501</v>
      </c>
      <c r="M42" s="1">
        <v>23.3896484375</v>
      </c>
      <c r="N42" s="1">
        <v>14.225938796996999</v>
      </c>
      <c r="O42" s="1">
        <v>5.5315976142883301</v>
      </c>
      <c r="P42" s="1">
        <v>25.9092922210693</v>
      </c>
      <c r="Q42" s="1">
        <v>7.4690475463867099</v>
      </c>
      <c r="R42" s="1">
        <v>22.8186931610107</v>
      </c>
      <c r="S42" s="1">
        <v>5.1900329589843697</v>
      </c>
      <c r="T42" s="1">
        <v>8.2071657180786097</v>
      </c>
      <c r="U42" s="1">
        <v>5.5991706848144496</v>
      </c>
      <c r="V42" s="1">
        <v>6.6666545867919904</v>
      </c>
      <c r="W42" s="1">
        <v>5.2098917961120597</v>
      </c>
      <c r="X42" s="1">
        <v>5.2412080764770499</v>
      </c>
      <c r="Y42" s="1">
        <v>4.9271779060363698</v>
      </c>
      <c r="Z42" s="1">
        <v>9.4569549560546804</v>
      </c>
      <c r="AA42" s="1">
        <v>22.746763229370099</v>
      </c>
      <c r="AB42" s="1">
        <v>5.47295713424682</v>
      </c>
      <c r="AC42" s="1">
        <v>4.7786140441894496</v>
      </c>
      <c r="AD42" s="1">
        <v>5.5206661224365199</v>
      </c>
      <c r="AE42" s="1">
        <v>10.3505849838256</v>
      </c>
      <c r="AF42" s="1">
        <v>12.617446899414</v>
      </c>
      <c r="AG42" s="1">
        <v>23.586753845214801</v>
      </c>
      <c r="AH42" s="1">
        <v>5.1749968528747496</v>
      </c>
      <c r="AI42" s="1">
        <v>8.5158643722534109</v>
      </c>
      <c r="AJ42" s="1">
        <v>5.7409820556640598</v>
      </c>
      <c r="AK42" s="1">
        <v>6.43436527252197</v>
      </c>
      <c r="AL42" s="1">
        <v>17.827987670898398</v>
      </c>
      <c r="AM42" s="1">
        <v>7.5880346298217702</v>
      </c>
      <c r="AN42" s="1">
        <v>5.3110013008117596</v>
      </c>
      <c r="AO42" s="1">
        <v>4.51149559020996</v>
      </c>
      <c r="AP42" s="1">
        <v>0.17527052760124201</v>
      </c>
      <c r="AQ42" s="1">
        <v>6.3221445083618102</v>
      </c>
      <c r="AR42" s="1">
        <v>15.5124139785766</v>
      </c>
      <c r="AS42" s="1">
        <v>19.521484375</v>
      </c>
      <c r="AT42" s="1">
        <v>7.76035451889038</v>
      </c>
      <c r="AU42" s="1">
        <v>6.38348388671875</v>
      </c>
      <c r="AV42" s="1">
        <v>5.9526176452636701</v>
      </c>
      <c r="AW42" s="1">
        <v>21.685661315917901</v>
      </c>
      <c r="AX42" s="1">
        <v>22.605998992919901</v>
      </c>
      <c r="AY42" s="1">
        <v>5.4292569160461399</v>
      </c>
      <c r="AZ42" s="1">
        <v>6.2290744781494096</v>
      </c>
      <c r="BA42" s="1">
        <v>6.2729811668395996</v>
      </c>
      <c r="BB42" s="1">
        <v>7.3187394142150799</v>
      </c>
      <c r="BC42" s="1">
        <v>14.9517450332641</v>
      </c>
      <c r="BD42" s="1">
        <v>24.623306274413999</v>
      </c>
      <c r="BE42" s="1">
        <v>16.287887573242099</v>
      </c>
      <c r="BF42" s="1">
        <v>22.3534126281738</v>
      </c>
      <c r="BG42" s="1">
        <v>6.4268112182617099</v>
      </c>
      <c r="BH42" s="1">
        <v>5.3077492713928196</v>
      </c>
      <c r="BI42" s="1">
        <v>23.8825168609619</v>
      </c>
      <c r="BJ42" s="1">
        <v>6.8362450599670401</v>
      </c>
      <c r="BK42" s="1">
        <v>22.847845077514599</v>
      </c>
      <c r="BL42" s="1">
        <v>20.7224407196044</v>
      </c>
      <c r="BM42" s="1">
        <v>5.0252270698547301</v>
      </c>
      <c r="BN42" s="1">
        <v>5.6251626014709402</v>
      </c>
      <c r="BO42" s="1">
        <v>4.9345512390136701</v>
      </c>
      <c r="BP42" s="1">
        <v>6.76145315170288</v>
      </c>
      <c r="BQ42" s="1">
        <v>5.4052934646606401</v>
      </c>
      <c r="BR42" s="1">
        <v>10.3615045547485</v>
      </c>
      <c r="BS42" s="1">
        <v>6.4516320228576598</v>
      </c>
      <c r="BT42" s="1">
        <v>5.19858646392822</v>
      </c>
      <c r="BU42" s="1">
        <v>23.996738433837798</v>
      </c>
      <c r="BV42" s="1">
        <v>5.6266760826110804</v>
      </c>
      <c r="BW42" s="1">
        <v>5.7172670364379803</v>
      </c>
      <c r="BX42" s="1">
        <v>5.0551743507385201</v>
      </c>
      <c r="BY42" s="1">
        <v>12.304903984069799</v>
      </c>
      <c r="BZ42" s="1">
        <v>21.374431610107401</v>
      </c>
      <c r="CA42" s="1">
        <v>6.3639855384826598</v>
      </c>
      <c r="CB42" s="1">
        <v>4.6822409629821697</v>
      </c>
      <c r="CC42" s="1">
        <v>8.5983133316040004</v>
      </c>
      <c r="CD42" s="1">
        <v>10.619731903076101</v>
      </c>
      <c r="CE42" s="1">
        <v>11.1242265701293</v>
      </c>
      <c r="CF42" s="1">
        <v>23.610521316528299</v>
      </c>
      <c r="CG42" s="1">
        <v>14.9477949142456</v>
      </c>
      <c r="CH42" s="1">
        <v>5.8166260719299299</v>
      </c>
      <c r="CI42" s="1">
        <v>5.2786078453063903</v>
      </c>
      <c r="CJ42" s="1">
        <v>9.8813428878784109</v>
      </c>
      <c r="CK42" s="1">
        <v>4.3437628746032697</v>
      </c>
      <c r="CL42" s="1">
        <v>14.215760231018001</v>
      </c>
      <c r="CM42" s="1">
        <v>13.532860755920399</v>
      </c>
      <c r="CN42" s="1">
        <v>9.2726812362670898</v>
      </c>
      <c r="CO42" s="1">
        <v>6.1994700431823704</v>
      </c>
      <c r="CP42" s="1">
        <v>5.7191243171691797</v>
      </c>
      <c r="CQ42" s="1">
        <v>6.0036125183105398</v>
      </c>
      <c r="CR42" s="1">
        <v>4.7605319023132298</v>
      </c>
      <c r="CS42" s="1">
        <v>16.112867355346602</v>
      </c>
      <c r="CT42" s="1">
        <v>21.190492630004801</v>
      </c>
      <c r="CU42" s="1">
        <v>24.296464920043899</v>
      </c>
      <c r="CV42" s="1">
        <v>5.1787834167480398</v>
      </c>
    </row>
    <row r="43" spans="1:100" ht="28" customHeight="1" x14ac:dyDescent="0.3">
      <c r="A43" s="1">
        <v>22.6352005004882</v>
      </c>
      <c r="B43" s="1">
        <v>3.2579667568206698</v>
      </c>
      <c r="C43" s="1">
        <v>5.8970961570739702</v>
      </c>
      <c r="D43" s="1">
        <v>20.4037151336669</v>
      </c>
      <c r="E43" s="1">
        <v>2.7906463146209699</v>
      </c>
      <c r="F43" s="1">
        <v>4.4608383178710902</v>
      </c>
      <c r="G43" s="1">
        <v>15.3032989501953</v>
      </c>
      <c r="H43" s="1">
        <v>4.7446198463439897</v>
      </c>
      <c r="I43" s="1">
        <v>21.647722244262599</v>
      </c>
      <c r="J43" s="1">
        <v>2.5779533386230402</v>
      </c>
      <c r="K43" s="1">
        <v>2.6124939918518</v>
      </c>
      <c r="L43" s="1">
        <v>2.8655023574829102</v>
      </c>
      <c r="M43" s="1">
        <v>23.490098953246999</v>
      </c>
      <c r="N43" s="1">
        <v>14.189558029174799</v>
      </c>
      <c r="O43" s="1">
        <v>3.1472761631011901</v>
      </c>
      <c r="P43" s="1">
        <v>24.884325027465799</v>
      </c>
      <c r="Q43" s="1">
        <v>4.6761493682861301</v>
      </c>
      <c r="R43" s="1">
        <v>22.8755702972412</v>
      </c>
      <c r="S43" s="1">
        <v>2.8361899852752601</v>
      </c>
      <c r="T43" s="1">
        <v>5.6238231658935502</v>
      </c>
      <c r="U43" s="1">
        <v>4.6181097030639604</v>
      </c>
      <c r="V43" s="1">
        <v>5.7898654937744096</v>
      </c>
      <c r="W43" s="1">
        <v>2.63828992843627</v>
      </c>
      <c r="X43" s="1">
        <v>4.0501999855041504</v>
      </c>
      <c r="Y43" s="1">
        <v>3.9619054794311501</v>
      </c>
      <c r="Z43" s="1">
        <v>8.9339332580566406</v>
      </c>
      <c r="AA43" s="1">
        <v>22.261888504028299</v>
      </c>
      <c r="AB43" s="1">
        <v>3.3107154369354199</v>
      </c>
      <c r="AC43" s="1">
        <v>3.28315925598144</v>
      </c>
      <c r="AD43" s="1">
        <v>3.4888918399810702</v>
      </c>
      <c r="AE43" s="1">
        <v>10.1996002197265</v>
      </c>
      <c r="AF43" s="1">
        <v>11.478569984436</v>
      </c>
      <c r="AG43" s="1">
        <v>23.2614727020263</v>
      </c>
      <c r="AH43" s="1">
        <v>3.1690001487731898</v>
      </c>
      <c r="AI43" s="1">
        <v>6.7221350669860804</v>
      </c>
      <c r="AJ43" s="1">
        <v>3.0110611915588299</v>
      </c>
      <c r="AK43" s="1">
        <v>4.8022694587707502</v>
      </c>
      <c r="AL43" s="1">
        <v>15.9433794021606</v>
      </c>
      <c r="AM43" s="1">
        <v>5.61806297302246</v>
      </c>
      <c r="AN43" s="1">
        <v>3.5636415481567298</v>
      </c>
      <c r="AO43" s="1">
        <v>3.8684277534484801</v>
      </c>
      <c r="AP43" s="1">
        <v>6.3221445083618102</v>
      </c>
      <c r="AQ43" s="1">
        <v>0</v>
      </c>
      <c r="AR43" s="1">
        <v>13.3419961929321</v>
      </c>
      <c r="AS43" s="1">
        <v>18.198371887206999</v>
      </c>
      <c r="AT43" s="1">
        <v>7.3514604568481401</v>
      </c>
      <c r="AU43" s="1">
        <v>3.8927359580993599</v>
      </c>
      <c r="AV43" s="1">
        <v>3.3401618003845202</v>
      </c>
      <c r="AW43" s="1">
        <v>21.223678588867099</v>
      </c>
      <c r="AX43" s="1">
        <v>22.903062820434499</v>
      </c>
      <c r="AY43" s="1">
        <v>3.97908210754394</v>
      </c>
      <c r="AZ43" s="1">
        <v>4.34486579895019</v>
      </c>
      <c r="BA43" s="1">
        <v>3.5438456535339302</v>
      </c>
      <c r="BB43" s="1">
        <v>5.9753093719482404</v>
      </c>
      <c r="BC43" s="1">
        <v>12.9259691238403</v>
      </c>
      <c r="BD43" s="1">
        <v>24.092369079589801</v>
      </c>
      <c r="BE43" s="1">
        <v>14.822546958923301</v>
      </c>
      <c r="BF43" s="1">
        <v>22.499538421630799</v>
      </c>
      <c r="BG43" s="1">
        <v>4.0755820274353001</v>
      </c>
      <c r="BH43" s="1">
        <v>2.97790503501892</v>
      </c>
      <c r="BI43" s="1">
        <v>22.603582382202099</v>
      </c>
      <c r="BJ43" s="1">
        <v>6.82966756820678</v>
      </c>
      <c r="BK43" s="1">
        <v>22.780427932739201</v>
      </c>
      <c r="BL43" s="1">
        <v>21.015209197998001</v>
      </c>
      <c r="BM43" s="1">
        <v>3.2294902801513601</v>
      </c>
      <c r="BN43" s="1">
        <v>3.46483182907104</v>
      </c>
      <c r="BO43" s="1">
        <v>2.9534354209899898</v>
      </c>
      <c r="BP43" s="1">
        <v>3.3417868614196702</v>
      </c>
      <c r="BQ43" s="1">
        <v>4.6850180625915501</v>
      </c>
      <c r="BR43" s="1">
        <v>8.9807929992675692</v>
      </c>
      <c r="BS43" s="1">
        <v>4.53741359710693</v>
      </c>
      <c r="BT43" s="1">
        <v>3.0786993503570499</v>
      </c>
      <c r="BU43" s="1">
        <v>23.665199279785099</v>
      </c>
      <c r="BV43" s="1">
        <v>7.8380818367004297</v>
      </c>
      <c r="BW43" s="1">
        <v>3.9398648738861</v>
      </c>
      <c r="BX43" s="1">
        <v>3.62430667877197</v>
      </c>
      <c r="BY43" s="1">
        <v>11.259136199951101</v>
      </c>
      <c r="BZ43" s="1">
        <v>21.2036323547363</v>
      </c>
      <c r="CA43" s="1">
        <v>4.8709349632263104</v>
      </c>
      <c r="CB43" s="1">
        <v>2.8239073753356898</v>
      </c>
      <c r="CC43" s="1">
        <v>6.9390740394592196</v>
      </c>
      <c r="CD43" s="1">
        <v>11.9904775619506</v>
      </c>
      <c r="CE43" s="1">
        <v>9.1758680343627894</v>
      </c>
      <c r="CF43" s="1">
        <v>23.349775314331001</v>
      </c>
      <c r="CG43" s="1">
        <v>14.719682693481399</v>
      </c>
      <c r="CH43" s="1">
        <v>4.7166728973388601</v>
      </c>
      <c r="CI43" s="1">
        <v>2.9588940143585201</v>
      </c>
      <c r="CJ43" s="1">
        <v>11.5379590988159</v>
      </c>
      <c r="CK43" s="1">
        <v>3.3323087692260698</v>
      </c>
      <c r="CL43" s="1">
        <v>15.243047714233301</v>
      </c>
      <c r="CM43" s="1">
        <v>12.681821823120099</v>
      </c>
      <c r="CN43" s="1">
        <v>6.6309213638305602</v>
      </c>
      <c r="CO43" s="1">
        <v>2.8371119499206499</v>
      </c>
      <c r="CP43" s="1">
        <v>3.45313143730163</v>
      </c>
      <c r="CQ43" s="1">
        <v>4.6317377090454102</v>
      </c>
      <c r="CR43" s="1">
        <v>3.00669169425964</v>
      </c>
      <c r="CS43" s="1">
        <v>15.2275648117065</v>
      </c>
      <c r="CT43" s="1">
        <v>22.2471199035644</v>
      </c>
      <c r="CU43" s="1">
        <v>23.5595798492431</v>
      </c>
      <c r="CV43" s="1">
        <v>3.0433351993560702</v>
      </c>
    </row>
    <row r="44" spans="1:100" ht="28" customHeight="1" x14ac:dyDescent="0.3">
      <c r="A44" s="1">
        <v>26.353797912597599</v>
      </c>
      <c r="B44" s="1">
        <v>13.013897895812899</v>
      </c>
      <c r="C44" s="1">
        <v>14.6114912033081</v>
      </c>
      <c r="D44" s="1">
        <v>23.906637191772401</v>
      </c>
      <c r="E44" s="1">
        <v>13.218833923339799</v>
      </c>
      <c r="F44" s="1">
        <v>15.0277242660522</v>
      </c>
      <c r="G44" s="1">
        <v>19.220363616943299</v>
      </c>
      <c r="H44" s="1">
        <v>14.3105974197387</v>
      </c>
      <c r="I44" s="1">
        <v>25.182306289672798</v>
      </c>
      <c r="J44" s="1">
        <v>13.475645065307599</v>
      </c>
      <c r="K44" s="1">
        <v>13.014594078063899</v>
      </c>
      <c r="L44" s="1">
        <v>13.215309143066399</v>
      </c>
      <c r="M44" s="1">
        <v>25.9195022583007</v>
      </c>
      <c r="N44" s="1">
        <v>19.6364135742187</v>
      </c>
      <c r="O44" s="1">
        <v>13.0390100479125</v>
      </c>
      <c r="P44" s="1">
        <v>28.089004516601499</v>
      </c>
      <c r="Q44" s="1">
        <v>14.7888870239257</v>
      </c>
      <c r="R44" s="1">
        <v>26.130844116210898</v>
      </c>
      <c r="S44" s="1">
        <v>13.433253288269</v>
      </c>
      <c r="T44" s="1">
        <v>13.114182472229</v>
      </c>
      <c r="U44" s="1">
        <v>13.174633026123001</v>
      </c>
      <c r="V44" s="1">
        <v>13.898717880249</v>
      </c>
      <c r="W44" s="1">
        <v>13.16339969635</v>
      </c>
      <c r="X44" s="1">
        <v>13.715552330016999</v>
      </c>
      <c r="Y44" s="1">
        <v>12.900504112243601</v>
      </c>
      <c r="Z44" s="1">
        <v>14.613216400146401</v>
      </c>
      <c r="AA44" s="1">
        <v>24.9969081878662</v>
      </c>
      <c r="AB44" s="1">
        <v>13.1366872787475</v>
      </c>
      <c r="AC44" s="1">
        <v>13.217169761657701</v>
      </c>
      <c r="AD44" s="1">
        <v>13.152095794677701</v>
      </c>
      <c r="AE44" s="1">
        <v>17.166322708129801</v>
      </c>
      <c r="AF44" s="1">
        <v>17.9770412445068</v>
      </c>
      <c r="AG44" s="1">
        <v>26.572607040405199</v>
      </c>
      <c r="AH44" s="1">
        <v>13.219264984130801</v>
      </c>
      <c r="AI44" s="1">
        <v>13.1962518692016</v>
      </c>
      <c r="AJ44" s="1">
        <v>12.923016548156699</v>
      </c>
      <c r="AK44" s="1">
        <v>14.1510715484619</v>
      </c>
      <c r="AL44" s="1">
        <v>20.378398895263601</v>
      </c>
      <c r="AM44" s="1">
        <v>12.789659500121999</v>
      </c>
      <c r="AN44" s="1">
        <v>13.496424674987701</v>
      </c>
      <c r="AO44" s="1">
        <v>13.1910247802734</v>
      </c>
      <c r="AP44" s="1">
        <v>15.5124139785766</v>
      </c>
      <c r="AQ44" s="1">
        <v>13.3419961929321</v>
      </c>
      <c r="AR44" s="1">
        <v>0.37664434313774098</v>
      </c>
      <c r="AS44" s="1">
        <v>22.279096603393501</v>
      </c>
      <c r="AT44" s="1">
        <v>16.070514678955</v>
      </c>
      <c r="AU44" s="1">
        <v>13.803906440734799</v>
      </c>
      <c r="AV44" s="1">
        <v>13.1463098526</v>
      </c>
      <c r="AW44" s="1">
        <v>24.251987457275298</v>
      </c>
      <c r="AX44" s="1">
        <v>25.7584514617919</v>
      </c>
      <c r="AY44" s="1">
        <v>13.267926216125399</v>
      </c>
      <c r="AZ44" s="1">
        <v>14.1130304336547</v>
      </c>
      <c r="BA44" s="1">
        <v>13.271053314208901</v>
      </c>
      <c r="BB44" s="1">
        <v>13.594305992126399</v>
      </c>
      <c r="BC44" s="1">
        <v>18.674581527709901</v>
      </c>
      <c r="BD44" s="1">
        <v>27.254076004028299</v>
      </c>
      <c r="BE44" s="1">
        <v>20.0613498687744</v>
      </c>
      <c r="BF44" s="1">
        <v>25.3951396942138</v>
      </c>
      <c r="BG44" s="1">
        <v>13.7602376937866</v>
      </c>
      <c r="BH44" s="1">
        <v>13.7728567123413</v>
      </c>
      <c r="BI44" s="1">
        <v>26.842857360839801</v>
      </c>
      <c r="BJ44" s="1">
        <v>14.133273124694799</v>
      </c>
      <c r="BK44" s="1">
        <v>25.708290100097599</v>
      </c>
      <c r="BL44" s="1">
        <v>24.387783050537099</v>
      </c>
      <c r="BM44" s="1">
        <v>12.803443908691399</v>
      </c>
      <c r="BN44" s="1">
        <v>13.2335920333862</v>
      </c>
      <c r="BO44" s="1">
        <v>14.110414505004799</v>
      </c>
      <c r="BP44" s="1">
        <v>13.218487739562899</v>
      </c>
      <c r="BQ44" s="1">
        <v>13.866691589355399</v>
      </c>
      <c r="BR44" s="1">
        <v>17.122491836547798</v>
      </c>
      <c r="BS44" s="1">
        <v>13.159812927246</v>
      </c>
      <c r="BT44" s="1">
        <v>13.361991882324199</v>
      </c>
      <c r="BU44" s="1">
        <v>27.3552227020263</v>
      </c>
      <c r="BV44" s="1">
        <v>17.8432292938232</v>
      </c>
      <c r="BW44" s="1">
        <v>13.5461158752441</v>
      </c>
      <c r="BX44" s="1">
        <v>13.2358865737915</v>
      </c>
      <c r="BY44" s="1">
        <v>15.5700426101684</v>
      </c>
      <c r="BZ44" s="1">
        <v>23.378139495849599</v>
      </c>
      <c r="CA44" s="1">
        <v>12.943961143493601</v>
      </c>
      <c r="CB44" s="1">
        <v>13.0025177001953</v>
      </c>
      <c r="CC44" s="1">
        <v>15.967144966125399</v>
      </c>
      <c r="CD44" s="1">
        <v>16.982357025146399</v>
      </c>
      <c r="CE44" s="1">
        <v>15.3223066329956</v>
      </c>
      <c r="CF44" s="1">
        <v>26.710889816284102</v>
      </c>
      <c r="CG44" s="1">
        <v>19.954729080200099</v>
      </c>
      <c r="CH44" s="1">
        <v>13.681898117065399</v>
      </c>
      <c r="CI44" s="1">
        <v>13.253481864929199</v>
      </c>
      <c r="CJ44" s="1">
        <v>17.470802307128899</v>
      </c>
      <c r="CK44" s="1">
        <v>13.2950849533081</v>
      </c>
      <c r="CL44" s="1">
        <v>18.312637329101499</v>
      </c>
      <c r="CM44" s="1">
        <v>18.851911544799801</v>
      </c>
      <c r="CN44" s="1">
        <v>15.7718353271484</v>
      </c>
      <c r="CO44" s="1">
        <v>13.338059425354</v>
      </c>
      <c r="CP44" s="1">
        <v>13.2017307281494</v>
      </c>
      <c r="CQ44" s="1">
        <v>12.776684761047299</v>
      </c>
      <c r="CR44" s="1">
        <v>13.096666336059499</v>
      </c>
      <c r="CS44" s="1">
        <v>20.4484252929687</v>
      </c>
      <c r="CT44" s="1">
        <v>25.4231262207031</v>
      </c>
      <c r="CU44" s="1">
        <v>26.591442108154201</v>
      </c>
      <c r="CV44" s="1">
        <v>13.170543670654199</v>
      </c>
    </row>
    <row r="45" spans="1:100" ht="28" customHeight="1" x14ac:dyDescent="0.3">
      <c r="A45" s="1">
        <v>28.506822586059499</v>
      </c>
      <c r="B45" s="1">
        <v>18.3012161254882</v>
      </c>
      <c r="C45" s="1">
        <v>18.988344192504801</v>
      </c>
      <c r="D45" s="1">
        <v>26.9978713989257</v>
      </c>
      <c r="E45" s="1">
        <v>18.162103652954102</v>
      </c>
      <c r="F45" s="1">
        <v>18.688400268554599</v>
      </c>
      <c r="G45" s="1">
        <v>23.555782318115199</v>
      </c>
      <c r="H45" s="1">
        <v>18.3502693176269</v>
      </c>
      <c r="I45" s="1">
        <v>27.782962799072202</v>
      </c>
      <c r="J45" s="1">
        <v>18.366357803344702</v>
      </c>
      <c r="K45" s="1">
        <v>18.444665908813398</v>
      </c>
      <c r="L45" s="1">
        <v>18.0311374664306</v>
      </c>
      <c r="M45" s="1">
        <v>29.0274238586425</v>
      </c>
      <c r="N45" s="1">
        <v>22.484491348266602</v>
      </c>
      <c r="O45" s="1">
        <v>18.109258651733398</v>
      </c>
      <c r="P45" s="1">
        <v>30.213312149047798</v>
      </c>
      <c r="Q45" s="1">
        <v>18.554306030273398</v>
      </c>
      <c r="R45" s="1">
        <v>28.6346340179443</v>
      </c>
      <c r="S45" s="1">
        <v>18.2713813781738</v>
      </c>
      <c r="T45" s="1">
        <v>18.847780227661101</v>
      </c>
      <c r="U45" s="1">
        <v>18.599166870117099</v>
      </c>
      <c r="V45" s="1">
        <v>18.768444061279201</v>
      </c>
      <c r="W45" s="1">
        <v>18.268011093139599</v>
      </c>
      <c r="X45" s="1">
        <v>18.3404846191406</v>
      </c>
      <c r="Y45" s="1">
        <v>18.4659709930419</v>
      </c>
      <c r="Z45" s="1">
        <v>19.979293823242099</v>
      </c>
      <c r="AA45" s="1">
        <v>28.4586868286132</v>
      </c>
      <c r="AB45" s="1">
        <v>18.088676452636701</v>
      </c>
      <c r="AC45" s="1">
        <v>17.833147048950099</v>
      </c>
      <c r="AD45" s="1">
        <v>18.225261688232401</v>
      </c>
      <c r="AE45" s="1">
        <v>19.955986022949201</v>
      </c>
      <c r="AF45" s="1">
        <v>20.545167922973601</v>
      </c>
      <c r="AG45" s="1">
        <v>28.533859252929599</v>
      </c>
      <c r="AH45" s="1">
        <v>18.629245758056602</v>
      </c>
      <c r="AI45" s="1">
        <v>18.881883621215799</v>
      </c>
      <c r="AJ45" s="1">
        <v>18.185533523559499</v>
      </c>
      <c r="AK45" s="1">
        <v>19.320724487304599</v>
      </c>
      <c r="AL45" s="1">
        <v>23.686489105224599</v>
      </c>
      <c r="AM45" s="1">
        <v>19.063823699951101</v>
      </c>
      <c r="AN45" s="1">
        <v>17.956947326660099</v>
      </c>
      <c r="AO45" s="1">
        <v>18.254737854003899</v>
      </c>
      <c r="AP45" s="1">
        <v>19.521484375</v>
      </c>
      <c r="AQ45" s="1">
        <v>18.198371887206999</v>
      </c>
      <c r="AR45" s="1">
        <v>22.279096603393501</v>
      </c>
      <c r="AS45" s="1">
        <v>0.48679462075233398</v>
      </c>
      <c r="AT45" s="1">
        <v>19.239110946655199</v>
      </c>
      <c r="AU45" s="1">
        <v>19.104331970214801</v>
      </c>
      <c r="AV45" s="1">
        <v>17.948114395141602</v>
      </c>
      <c r="AW45" s="1">
        <v>27.220598220825099</v>
      </c>
      <c r="AX45" s="1">
        <v>28.936405181884702</v>
      </c>
      <c r="AY45" s="1">
        <v>18.711387634277301</v>
      </c>
      <c r="AZ45" s="1">
        <v>18.8548164367675</v>
      </c>
      <c r="BA45" s="1">
        <v>18.080844879150298</v>
      </c>
      <c r="BB45" s="1">
        <v>19.546573638916001</v>
      </c>
      <c r="BC45" s="1">
        <v>22.005260467529201</v>
      </c>
      <c r="BD45" s="1">
        <v>29.285377502441399</v>
      </c>
      <c r="BE45" s="1">
        <v>23.511232376098601</v>
      </c>
      <c r="BF45" s="1">
        <v>28.263339996337798</v>
      </c>
      <c r="BG45" s="1">
        <v>18.203983306884702</v>
      </c>
      <c r="BH45" s="1">
        <v>17.930959701538001</v>
      </c>
      <c r="BI45" s="1">
        <v>29.139656066894499</v>
      </c>
      <c r="BJ45" s="1">
        <v>19.287471771240199</v>
      </c>
      <c r="BK45" s="1">
        <v>28.473047256469702</v>
      </c>
      <c r="BL45" s="1">
        <v>26.92769241333</v>
      </c>
      <c r="BM45" s="1">
        <v>17.893449783325099</v>
      </c>
      <c r="BN45" s="1">
        <v>18.216533660888601</v>
      </c>
      <c r="BO45" s="1">
        <v>18.3743381500244</v>
      </c>
      <c r="BP45" s="1">
        <v>17.963838577270501</v>
      </c>
      <c r="BQ45" s="1">
        <v>18.806459426879801</v>
      </c>
      <c r="BR45" s="1">
        <v>19.9945373535156</v>
      </c>
      <c r="BS45" s="1">
        <v>18.1146850585937</v>
      </c>
      <c r="BT45" s="1">
        <v>18.306505203246999</v>
      </c>
      <c r="BU45" s="1">
        <v>29.3912029266357</v>
      </c>
      <c r="BV45" s="1">
        <v>19.282375335693299</v>
      </c>
      <c r="BW45" s="1">
        <v>18.942440032958899</v>
      </c>
      <c r="BX45" s="1">
        <v>18.701108932495099</v>
      </c>
      <c r="BY45" s="1">
        <v>20.941465377807599</v>
      </c>
      <c r="BZ45" s="1">
        <v>26.9364013671875</v>
      </c>
      <c r="CA45" s="1">
        <v>17.915115356445298</v>
      </c>
      <c r="CB45" s="1">
        <v>18.4592971801757</v>
      </c>
      <c r="CC45" s="1">
        <v>19.501991271972599</v>
      </c>
      <c r="CD45" s="1">
        <v>20.905813217163001</v>
      </c>
      <c r="CE45" s="1">
        <v>20.652847290038999</v>
      </c>
      <c r="CF45" s="1">
        <v>29.065446853637599</v>
      </c>
      <c r="CG45" s="1">
        <v>23.267408370971602</v>
      </c>
      <c r="CH45" s="1">
        <v>17.884990692138601</v>
      </c>
      <c r="CI45" s="1">
        <v>18.106355667114201</v>
      </c>
      <c r="CJ45" s="1">
        <v>20.985776901245099</v>
      </c>
      <c r="CK45" s="1">
        <v>18.226865768432599</v>
      </c>
      <c r="CL45" s="1">
        <v>23.1155681610107</v>
      </c>
      <c r="CM45" s="1">
        <v>21.432479858398398</v>
      </c>
      <c r="CN45" s="1">
        <v>19.584300994873001</v>
      </c>
      <c r="CO45" s="1">
        <v>17.8589172363281</v>
      </c>
      <c r="CP45" s="1">
        <v>17.538873672485298</v>
      </c>
      <c r="CQ45" s="1">
        <v>19.230323791503899</v>
      </c>
      <c r="CR45" s="1">
        <v>18.1541652679443</v>
      </c>
      <c r="CS45" s="1">
        <v>23.917329788208001</v>
      </c>
      <c r="CT45" s="1">
        <v>27.2281475067138</v>
      </c>
      <c r="CU45" s="1">
        <v>29.635480880737301</v>
      </c>
      <c r="CV45" s="1">
        <v>18.2625923156738</v>
      </c>
    </row>
    <row r="46" spans="1:100" ht="28" customHeight="1" x14ac:dyDescent="0.3">
      <c r="A46" s="1">
        <v>23.801904678344702</v>
      </c>
      <c r="B46" s="1">
        <v>7.0362496376037598</v>
      </c>
      <c r="C46" s="1">
        <v>9.0031347274780202</v>
      </c>
      <c r="D46" s="1">
        <v>21.228553771972599</v>
      </c>
      <c r="E46" s="1">
        <v>6.6132149696350098</v>
      </c>
      <c r="F46" s="1">
        <v>8.1346082687377894</v>
      </c>
      <c r="G46" s="1">
        <v>16.930004119873001</v>
      </c>
      <c r="H46" s="1">
        <v>7.99601125717163</v>
      </c>
      <c r="I46" s="1">
        <v>22.792415618896399</v>
      </c>
      <c r="J46" s="1">
        <v>6.9609098434448198</v>
      </c>
      <c r="K46" s="1">
        <v>7.2404923439025799</v>
      </c>
      <c r="L46" s="1">
        <v>6.8564591407775799</v>
      </c>
      <c r="M46" s="1">
        <v>24.024169921875</v>
      </c>
      <c r="N46" s="1">
        <v>15.629578590393001</v>
      </c>
      <c r="O46" s="1">
        <v>7.1479830741882298</v>
      </c>
      <c r="P46" s="1">
        <v>26.409608840942301</v>
      </c>
      <c r="Q46" s="1">
        <v>8.6428537368774396</v>
      </c>
      <c r="R46" s="1">
        <v>23.494981765746999</v>
      </c>
      <c r="S46" s="1">
        <v>6.8727512359619096</v>
      </c>
      <c r="T46" s="1">
        <v>8.3650598526000906</v>
      </c>
      <c r="U46" s="1">
        <v>6.98024129867553</v>
      </c>
      <c r="V46" s="1">
        <v>7.7821874618530202</v>
      </c>
      <c r="W46" s="1">
        <v>6.7261528968811</v>
      </c>
      <c r="X46" s="1">
        <v>7.6294374465942303</v>
      </c>
      <c r="Y46" s="1">
        <v>7.9181208610534597</v>
      </c>
      <c r="Z46" s="1">
        <v>12.204693794250399</v>
      </c>
      <c r="AA46" s="1">
        <v>23.031206130981399</v>
      </c>
      <c r="AB46" s="1">
        <v>7.2020573616027797</v>
      </c>
      <c r="AC46" s="1">
        <v>7.5559239387512198</v>
      </c>
      <c r="AD46" s="1">
        <v>7.3214144706726003</v>
      </c>
      <c r="AE46" s="1">
        <v>7.9253611564636204</v>
      </c>
      <c r="AF46" s="1">
        <v>13.6162309646606</v>
      </c>
      <c r="AG46" s="1">
        <v>24.000753402709901</v>
      </c>
      <c r="AH46" s="1">
        <v>6.6327953338623002</v>
      </c>
      <c r="AI46" s="1">
        <v>9.1210832595825195</v>
      </c>
      <c r="AJ46" s="1">
        <v>7.6731595993041903</v>
      </c>
      <c r="AK46" s="1">
        <v>8.6506748199462802</v>
      </c>
      <c r="AL46" s="1">
        <v>15.8907623291015</v>
      </c>
      <c r="AM46" s="1">
        <v>8.0453014373779297</v>
      </c>
      <c r="AN46" s="1">
        <v>6.1563668251037598</v>
      </c>
      <c r="AO46" s="1">
        <v>7.1685228347778303</v>
      </c>
      <c r="AP46" s="1">
        <v>7.76035451889038</v>
      </c>
      <c r="AQ46" s="1">
        <v>7.3514604568481401</v>
      </c>
      <c r="AR46" s="1">
        <v>16.070514678955</v>
      </c>
      <c r="AS46" s="1">
        <v>19.239110946655199</v>
      </c>
      <c r="AT46" s="1">
        <v>0.18760170042514801</v>
      </c>
      <c r="AU46" s="1">
        <v>6.4417190551757804</v>
      </c>
      <c r="AV46" s="1">
        <v>7.4868602752685502</v>
      </c>
      <c r="AW46" s="1">
        <v>22.2713527679443</v>
      </c>
      <c r="AX46" s="1">
        <v>23.830816268920898</v>
      </c>
      <c r="AY46" s="1">
        <v>6.8852272033691397</v>
      </c>
      <c r="AZ46" s="1">
        <v>7.0396423339843697</v>
      </c>
      <c r="BA46" s="1">
        <v>7.9991989135742099</v>
      </c>
      <c r="BB46" s="1">
        <v>7.7379474639892498</v>
      </c>
      <c r="BC46" s="1">
        <v>10.2802228927612</v>
      </c>
      <c r="BD46" s="1">
        <v>25.106971740722599</v>
      </c>
      <c r="BE46" s="1">
        <v>15.770646095275801</v>
      </c>
      <c r="BF46" s="1">
        <v>22.842941284179599</v>
      </c>
      <c r="BG46" s="1">
        <v>7.7582573890686</v>
      </c>
      <c r="BH46" s="1">
        <v>6.8520846366882298</v>
      </c>
      <c r="BI46" s="1">
        <v>23.9231243133544</v>
      </c>
      <c r="BJ46" s="1">
        <v>9.4150686264037997</v>
      </c>
      <c r="BK46" s="1">
        <v>22.812940597534102</v>
      </c>
      <c r="BL46" s="1">
        <v>21.951671600341701</v>
      </c>
      <c r="BM46" s="1">
        <v>7.0915226936340297</v>
      </c>
      <c r="BN46" s="1">
        <v>6.8516874313354403</v>
      </c>
      <c r="BO46" s="1">
        <v>6.4247584342956499</v>
      </c>
      <c r="BP46" s="1">
        <v>7.1173944473266602</v>
      </c>
      <c r="BQ46" s="1">
        <v>7.3677825927734304</v>
      </c>
      <c r="BR46" s="1">
        <v>12.0088148117065</v>
      </c>
      <c r="BS46" s="1">
        <v>6.6284651756286603</v>
      </c>
      <c r="BT46" s="1">
        <v>7.29221487045288</v>
      </c>
      <c r="BU46" s="1">
        <v>24.921400070190401</v>
      </c>
      <c r="BV46" s="1">
        <v>10.2609872817993</v>
      </c>
      <c r="BW46" s="1">
        <v>7.5831298828125</v>
      </c>
      <c r="BX46" s="1">
        <v>7.1216554641723597</v>
      </c>
      <c r="BY46" s="1">
        <v>13.341207504272401</v>
      </c>
      <c r="BZ46" s="1">
        <v>21.997875213623001</v>
      </c>
      <c r="CA46" s="1">
        <v>9.2595882415771396</v>
      </c>
      <c r="CB46" s="1">
        <v>6.8645601272582999</v>
      </c>
      <c r="CC46" s="1">
        <v>10.257266998291</v>
      </c>
      <c r="CD46" s="1">
        <v>12.5772905349731</v>
      </c>
      <c r="CE46" s="1">
        <v>12.073290824890099</v>
      </c>
      <c r="CF46" s="1">
        <v>24.117925643920898</v>
      </c>
      <c r="CG46" s="1">
        <v>16.0478610992431</v>
      </c>
      <c r="CH46" s="1">
        <v>7.5181140899658203</v>
      </c>
      <c r="CI46" s="1">
        <v>6.9425120353698704</v>
      </c>
      <c r="CJ46" s="1">
        <v>11.035291671752899</v>
      </c>
      <c r="CK46" s="1">
        <v>6.8757371902465803</v>
      </c>
      <c r="CL46" s="1">
        <v>15.5574960708618</v>
      </c>
      <c r="CM46" s="1">
        <v>13.627554893493601</v>
      </c>
      <c r="CN46" s="1">
        <v>9.3656263351440394</v>
      </c>
      <c r="CO46" s="1">
        <v>7.3312077522277797</v>
      </c>
      <c r="CP46" s="1">
        <v>6.9771733283996502</v>
      </c>
      <c r="CQ46" s="1">
        <v>8.7829828262329102</v>
      </c>
      <c r="CR46" s="1">
        <v>7.11570119857788</v>
      </c>
      <c r="CS46" s="1">
        <v>17.856885910034102</v>
      </c>
      <c r="CT46" s="1">
        <v>22.172334671020501</v>
      </c>
      <c r="CU46" s="1">
        <v>25.098249435424801</v>
      </c>
      <c r="CV46" s="1">
        <v>6.4064927101135201</v>
      </c>
    </row>
    <row r="47" spans="1:100" ht="28" customHeight="1" x14ac:dyDescent="0.3">
      <c r="A47" s="1">
        <v>22.558605194091701</v>
      </c>
      <c r="B47" s="1">
        <v>4.0706028938293404</v>
      </c>
      <c r="C47" s="1">
        <v>5.5194091796875</v>
      </c>
      <c r="D47" s="1">
        <v>20.145347595214801</v>
      </c>
      <c r="E47" s="1">
        <v>3.0986652374267498</v>
      </c>
      <c r="F47" s="1">
        <v>4.6347403526306099</v>
      </c>
      <c r="G47" s="1">
        <v>15.0232019424438</v>
      </c>
      <c r="H47" s="1">
        <v>4.2269783020019496</v>
      </c>
      <c r="I47" s="1">
        <v>21.626865386962798</v>
      </c>
      <c r="J47" s="1">
        <v>3.40951180458068</v>
      </c>
      <c r="K47" s="1">
        <v>3.7278468608856201</v>
      </c>
      <c r="L47" s="1">
        <v>2.9894046783447199</v>
      </c>
      <c r="M47" s="1">
        <v>23.0581035614013</v>
      </c>
      <c r="N47" s="1">
        <v>12.946107864379799</v>
      </c>
      <c r="O47" s="1">
        <v>2.9823191165924001</v>
      </c>
      <c r="P47" s="1">
        <v>24.5041408538818</v>
      </c>
      <c r="Q47" s="1">
        <v>6.5456829071044904</v>
      </c>
      <c r="R47" s="1">
        <v>22.593091964721602</v>
      </c>
      <c r="S47" s="1">
        <v>2.9185230731964098</v>
      </c>
      <c r="T47" s="1">
        <v>5.5595135688781703</v>
      </c>
      <c r="U47" s="1">
        <v>4.26759529113769</v>
      </c>
      <c r="V47" s="1">
        <v>5.1584377288818297</v>
      </c>
      <c r="W47" s="1">
        <v>3.25125885009765</v>
      </c>
      <c r="X47" s="1">
        <v>4.3434476852416903</v>
      </c>
      <c r="Y47" s="1">
        <v>4.5912880897521902</v>
      </c>
      <c r="Z47" s="1">
        <v>8.8613166809081996</v>
      </c>
      <c r="AA47" s="1">
        <v>21.637310028076101</v>
      </c>
      <c r="AB47" s="1">
        <v>3.2581758499145499</v>
      </c>
      <c r="AC47" s="1">
        <v>4.34912014007568</v>
      </c>
      <c r="AD47" s="1">
        <v>3.5189571380615199</v>
      </c>
      <c r="AE47" s="1">
        <v>8.3890876770019496</v>
      </c>
      <c r="AF47" s="1">
        <v>10.6337232589721</v>
      </c>
      <c r="AG47" s="1">
        <v>23.004264831542901</v>
      </c>
      <c r="AH47" s="1">
        <v>3.1352891921996999</v>
      </c>
      <c r="AI47" s="1">
        <v>5.7351899147033603</v>
      </c>
      <c r="AJ47" s="1">
        <v>4.4151945114135698</v>
      </c>
      <c r="AK47" s="1">
        <v>5.8386592864990199</v>
      </c>
      <c r="AL47" s="1">
        <v>15.3113746643066</v>
      </c>
      <c r="AM47" s="1">
        <v>5.0498061180114702</v>
      </c>
      <c r="AN47" s="1">
        <v>2.6673655509948699</v>
      </c>
      <c r="AO47" s="1">
        <v>3.63341093063354</v>
      </c>
      <c r="AP47" s="1">
        <v>6.38348388671875</v>
      </c>
      <c r="AQ47" s="1">
        <v>3.8927359580993599</v>
      </c>
      <c r="AR47" s="1">
        <v>13.803906440734799</v>
      </c>
      <c r="AS47" s="1">
        <v>19.104331970214801</v>
      </c>
      <c r="AT47" s="1">
        <v>6.4417190551757804</v>
      </c>
      <c r="AU47" s="1">
        <v>0.104277491569519</v>
      </c>
      <c r="AV47" s="1">
        <v>3.3298244476318302</v>
      </c>
      <c r="AW47" s="1">
        <v>21.015073776245099</v>
      </c>
      <c r="AX47" s="1">
        <v>22.548393249511701</v>
      </c>
      <c r="AY47" s="1">
        <v>4.4226593971252397</v>
      </c>
      <c r="AZ47" s="1">
        <v>4.0526790618896396</v>
      </c>
      <c r="BA47" s="1">
        <v>4.5450496673583896</v>
      </c>
      <c r="BB47" s="1">
        <v>6.4423856735229403</v>
      </c>
      <c r="BC47" s="1">
        <v>12.4491987228393</v>
      </c>
      <c r="BD47" s="1">
        <v>23.214122772216701</v>
      </c>
      <c r="BE47" s="1">
        <v>15.5804233551025</v>
      </c>
      <c r="BF47" s="1">
        <v>22.219545364379801</v>
      </c>
      <c r="BG47" s="1">
        <v>4.0435280799865696</v>
      </c>
      <c r="BH47" s="1">
        <v>3.0984196662902801</v>
      </c>
      <c r="BI47" s="1">
        <v>22.8370342254638</v>
      </c>
      <c r="BJ47" s="1">
        <v>7.2037925720214799</v>
      </c>
      <c r="BK47" s="1">
        <v>22.303081512451101</v>
      </c>
      <c r="BL47" s="1">
        <v>20.813438415527301</v>
      </c>
      <c r="BM47" s="1">
        <v>3.2250595092773402</v>
      </c>
      <c r="BN47" s="1">
        <v>2.6955831050872798</v>
      </c>
      <c r="BO47" s="1">
        <v>3.95259284973144</v>
      </c>
      <c r="BP47" s="1">
        <v>2.86814188957214</v>
      </c>
      <c r="BQ47" s="1">
        <v>6.0792450904846103</v>
      </c>
      <c r="BR47" s="1">
        <v>10.041664123535099</v>
      </c>
      <c r="BS47" s="1">
        <v>3.9538974761962802</v>
      </c>
      <c r="BT47" s="1">
        <v>3.2929782867431601</v>
      </c>
      <c r="BU47" s="1">
        <v>23.413219451904201</v>
      </c>
      <c r="BV47" s="1">
        <v>8.9765434265136701</v>
      </c>
      <c r="BW47" s="1">
        <v>3.5228714942932098</v>
      </c>
      <c r="BX47" s="1">
        <v>2.9126839637756299</v>
      </c>
      <c r="BY47" s="1">
        <v>11.7501258850097</v>
      </c>
      <c r="BZ47" s="1">
        <v>20.899375915527301</v>
      </c>
      <c r="CA47" s="1">
        <v>5.6815004348754803</v>
      </c>
      <c r="CB47" s="1">
        <v>3.35243797302246</v>
      </c>
      <c r="CC47" s="1">
        <v>7.9122166633605904</v>
      </c>
      <c r="CD47" s="1">
        <v>11.520450592041</v>
      </c>
      <c r="CE47" s="1">
        <v>11.0821275711059</v>
      </c>
      <c r="CF47" s="1">
        <v>23.0657844543457</v>
      </c>
      <c r="CG47" s="1">
        <v>14.769224166870099</v>
      </c>
      <c r="CH47" s="1">
        <v>5.1225032806396396</v>
      </c>
      <c r="CI47" s="1">
        <v>3.29203057289123</v>
      </c>
      <c r="CJ47" s="1">
        <v>10.369606018066399</v>
      </c>
      <c r="CK47" s="1">
        <v>3.8496856689453098</v>
      </c>
      <c r="CL47" s="1">
        <v>14.5248250961303</v>
      </c>
      <c r="CM47" s="1">
        <v>13.0323572158813</v>
      </c>
      <c r="CN47" s="1">
        <v>6.7378759384155202</v>
      </c>
      <c r="CO47" s="1">
        <v>3.1517767906188898</v>
      </c>
      <c r="CP47" s="1">
        <v>3.2672808170318599</v>
      </c>
      <c r="CQ47" s="1">
        <v>4.9611449241638104</v>
      </c>
      <c r="CR47" s="1">
        <v>3.3827254772186199</v>
      </c>
      <c r="CS47" s="1">
        <v>14.8889627456665</v>
      </c>
      <c r="CT47" s="1">
        <v>21.8624572753906</v>
      </c>
      <c r="CU47" s="1">
        <v>23.1995429992675</v>
      </c>
      <c r="CV47" s="1">
        <v>3.7229773998260498</v>
      </c>
    </row>
    <row r="48" spans="1:100" ht="28" customHeight="1" x14ac:dyDescent="0.3">
      <c r="A48" s="1">
        <v>22.5830879211425</v>
      </c>
      <c r="B48" s="1">
        <v>2.6689264774322501</v>
      </c>
      <c r="C48" s="1">
        <v>5.5737862586975098</v>
      </c>
      <c r="D48" s="1">
        <v>20.269462585449201</v>
      </c>
      <c r="E48" s="1">
        <v>2.1025021076202299</v>
      </c>
      <c r="F48" s="1">
        <v>3.8425178527832</v>
      </c>
      <c r="G48" s="1">
        <v>15.2088365554809</v>
      </c>
      <c r="H48" s="1">
        <v>3.5230240821838299</v>
      </c>
      <c r="I48" s="1">
        <v>21.633743286132798</v>
      </c>
      <c r="J48" s="1">
        <v>2.4080340862274099</v>
      </c>
      <c r="K48" s="1">
        <v>2.4194777011871298</v>
      </c>
      <c r="L48" s="1">
        <v>1.7821952104568399</v>
      </c>
      <c r="M48" s="1">
        <v>22.980352401733398</v>
      </c>
      <c r="N48" s="1">
        <v>13.1878290176391</v>
      </c>
      <c r="O48" s="1">
        <v>2.18371558189392</v>
      </c>
      <c r="P48" s="1">
        <v>24.781499862670898</v>
      </c>
      <c r="Q48" s="1">
        <v>5.3451552391052202</v>
      </c>
      <c r="R48" s="1">
        <v>22.567886352538999</v>
      </c>
      <c r="S48" s="1">
        <v>2.6381170749664302</v>
      </c>
      <c r="T48" s="1">
        <v>6.3919320106506303</v>
      </c>
      <c r="U48" s="1">
        <v>4.4767532348632804</v>
      </c>
      <c r="V48" s="1">
        <v>5.3626718521118102</v>
      </c>
      <c r="W48" s="1">
        <v>1.90316426753997</v>
      </c>
      <c r="X48" s="1">
        <v>3.0919826030731201</v>
      </c>
      <c r="Y48" s="1">
        <v>3.7362096309661799</v>
      </c>
      <c r="Z48" s="1">
        <v>8.3039226531982404</v>
      </c>
      <c r="AA48" s="1">
        <v>22.178377151489201</v>
      </c>
      <c r="AB48" s="1">
        <v>2.1518080234527499</v>
      </c>
      <c r="AC48" s="1">
        <v>3.37729668617248</v>
      </c>
      <c r="AD48" s="1">
        <v>2.0233747959136901</v>
      </c>
      <c r="AE48" s="1">
        <v>9.5074558258056605</v>
      </c>
      <c r="AF48" s="1">
        <v>10.614857673645</v>
      </c>
      <c r="AG48" s="1">
        <v>22.9947299957275</v>
      </c>
      <c r="AH48" s="1">
        <v>2.1464607715606601</v>
      </c>
      <c r="AI48" s="1">
        <v>4.4297819137573198</v>
      </c>
      <c r="AJ48" s="1">
        <v>3.3422794342040998</v>
      </c>
      <c r="AK48" s="1">
        <v>4.9330205917358398</v>
      </c>
      <c r="AL48" s="1">
        <v>16.3117866516113</v>
      </c>
      <c r="AM48" s="1">
        <v>6.4522848129272399</v>
      </c>
      <c r="AN48" s="1">
        <v>2.5107173919677699</v>
      </c>
      <c r="AO48" s="1">
        <v>3.12014555931091</v>
      </c>
      <c r="AP48" s="1">
        <v>5.9526176452636701</v>
      </c>
      <c r="AQ48" s="1">
        <v>3.3401618003845202</v>
      </c>
      <c r="AR48" s="1">
        <v>13.1463098526</v>
      </c>
      <c r="AS48" s="1">
        <v>17.948114395141602</v>
      </c>
      <c r="AT48" s="1">
        <v>7.4868602752685502</v>
      </c>
      <c r="AU48" s="1">
        <v>3.3298244476318302</v>
      </c>
      <c r="AV48" s="1">
        <v>0.16068534553050901</v>
      </c>
      <c r="AW48" s="1">
        <v>21.008762359619102</v>
      </c>
      <c r="AX48" s="1">
        <v>22.581844329833899</v>
      </c>
      <c r="AY48" s="1">
        <v>2.4913191795349099</v>
      </c>
      <c r="AZ48" s="1">
        <v>2.7350068092346098</v>
      </c>
      <c r="BA48" s="1">
        <v>2.28530597686767</v>
      </c>
      <c r="BB48" s="1">
        <v>5.3844542503356898</v>
      </c>
      <c r="BC48" s="1">
        <v>13.121359825134199</v>
      </c>
      <c r="BD48" s="1">
        <v>23.123365402221602</v>
      </c>
      <c r="BE48" s="1">
        <v>15.646512031555099</v>
      </c>
      <c r="BF48" s="1">
        <v>22.092815399169901</v>
      </c>
      <c r="BG48" s="1">
        <v>2.8242235183715798</v>
      </c>
      <c r="BH48" s="1">
        <v>2.54412317276</v>
      </c>
      <c r="BI48" s="1">
        <v>22.976871490478501</v>
      </c>
      <c r="BJ48" s="1">
        <v>6.7656979560851997</v>
      </c>
      <c r="BK48" s="1">
        <v>22.046054840087798</v>
      </c>
      <c r="BL48" s="1">
        <v>20.617475509643501</v>
      </c>
      <c r="BM48" s="1">
        <v>1.9465597867965601</v>
      </c>
      <c r="BN48" s="1">
        <v>1.79901576042175</v>
      </c>
      <c r="BO48" s="1">
        <v>3.03040170669555</v>
      </c>
      <c r="BP48" s="1">
        <v>2.2407085895538299</v>
      </c>
      <c r="BQ48" s="1">
        <v>4.8054814338684002</v>
      </c>
      <c r="BR48" s="1">
        <v>9.0936040878295898</v>
      </c>
      <c r="BS48" s="1">
        <v>3.0111329555511399</v>
      </c>
      <c r="BT48" s="1">
        <v>2.17470359802246</v>
      </c>
      <c r="BU48" s="1">
        <v>23.699026107788001</v>
      </c>
      <c r="BV48" s="1">
        <v>8.1897058486938406</v>
      </c>
      <c r="BW48" s="1">
        <v>3.5423090457916202</v>
      </c>
      <c r="BX48" s="1">
        <v>1.98470854759216</v>
      </c>
      <c r="BY48" s="1">
        <v>10.2464485168457</v>
      </c>
      <c r="BZ48" s="1">
        <v>20.758565902709901</v>
      </c>
      <c r="CA48" s="1">
        <v>4.1483240127563397</v>
      </c>
      <c r="CB48" s="1">
        <v>2.1892604827880802</v>
      </c>
      <c r="CC48" s="1">
        <v>7.0605206489562899</v>
      </c>
      <c r="CD48" s="1">
        <v>10.323652267456</v>
      </c>
      <c r="CE48" s="1">
        <v>10.318789482116699</v>
      </c>
      <c r="CF48" s="1">
        <v>23.049016952514599</v>
      </c>
      <c r="CG48" s="1">
        <v>14.94957447052</v>
      </c>
      <c r="CH48" s="1">
        <v>4.4983787536620996</v>
      </c>
      <c r="CI48" s="1">
        <v>2.3717238903045601</v>
      </c>
      <c r="CJ48" s="1">
        <v>10.8199605941772</v>
      </c>
      <c r="CK48" s="1">
        <v>2.38182377815246</v>
      </c>
      <c r="CL48" s="1">
        <v>14.71151638031</v>
      </c>
      <c r="CM48" s="1">
        <v>12.994803428649901</v>
      </c>
      <c r="CN48" s="1">
        <v>6.0779318809509197</v>
      </c>
      <c r="CO48" s="1">
        <v>2.1917922496795601</v>
      </c>
      <c r="CP48" s="1">
        <v>2.2375738620757999</v>
      </c>
      <c r="CQ48" s="1">
        <v>4.3074707984924299</v>
      </c>
      <c r="CR48" s="1">
        <v>2.2032880783081001</v>
      </c>
      <c r="CS48" s="1">
        <v>15.4043216705322</v>
      </c>
      <c r="CT48" s="1">
        <v>22.184581756591701</v>
      </c>
      <c r="CU48" s="1">
        <v>23.410087585449201</v>
      </c>
      <c r="CV48" s="1">
        <v>3.2547144889831499</v>
      </c>
    </row>
    <row r="49" spans="1:100" ht="28" customHeight="1" x14ac:dyDescent="0.3">
      <c r="A49" s="1">
        <v>6.7607111930847097</v>
      </c>
      <c r="B49" s="1">
        <v>21.239973068237301</v>
      </c>
      <c r="C49" s="1">
        <v>20.589286804199201</v>
      </c>
      <c r="D49" s="1">
        <v>4.2084584236145002</v>
      </c>
      <c r="E49" s="1">
        <v>21.050106048583899</v>
      </c>
      <c r="F49" s="1">
        <v>20.923292160034102</v>
      </c>
      <c r="G49" s="1">
        <v>26.018800735473601</v>
      </c>
      <c r="H49" s="1">
        <v>20.9977302551269</v>
      </c>
      <c r="I49" s="1">
        <v>4.5005731582641602</v>
      </c>
      <c r="J49" s="1">
        <v>21.363990783691399</v>
      </c>
      <c r="K49" s="1">
        <v>20.628252029418899</v>
      </c>
      <c r="L49" s="1">
        <v>20.9798774719238</v>
      </c>
      <c r="M49" s="1">
        <v>5.2005524635314897</v>
      </c>
      <c r="N49" s="1">
        <v>25.0031623840332</v>
      </c>
      <c r="O49" s="1">
        <v>21.118633270263601</v>
      </c>
      <c r="P49" s="1">
        <v>10.974004745483301</v>
      </c>
      <c r="Q49" s="1">
        <v>21.4376926422119</v>
      </c>
      <c r="R49" s="1">
        <v>5.2660856246948198</v>
      </c>
      <c r="S49" s="1">
        <v>20.2726020812988</v>
      </c>
      <c r="T49" s="1">
        <v>21.426729202270501</v>
      </c>
      <c r="U49" s="1">
        <v>21.607128143310501</v>
      </c>
      <c r="V49" s="1">
        <v>21.221687316894499</v>
      </c>
      <c r="W49" s="1">
        <v>21.053209304809499</v>
      </c>
      <c r="X49" s="1">
        <v>21.294986724853501</v>
      </c>
      <c r="Y49" s="1">
        <v>21.143327713012599</v>
      </c>
      <c r="Z49" s="1">
        <v>21.819625854492099</v>
      </c>
      <c r="AA49" s="1">
        <v>7.4612689018249503</v>
      </c>
      <c r="AB49" s="1">
        <v>20.6392402648925</v>
      </c>
      <c r="AC49" s="1">
        <v>20.797889709472599</v>
      </c>
      <c r="AD49" s="1">
        <v>20.939628601074201</v>
      </c>
      <c r="AE49" s="1">
        <v>23.4049987792968</v>
      </c>
      <c r="AF49" s="1">
        <v>24.094814300537099</v>
      </c>
      <c r="AG49" s="1">
        <v>5.0238018035888601</v>
      </c>
      <c r="AH49" s="1">
        <v>20.743505477905199</v>
      </c>
      <c r="AI49" s="1">
        <v>21.604621887206999</v>
      </c>
      <c r="AJ49" s="1">
        <v>21.408498764038001</v>
      </c>
      <c r="AK49" s="1">
        <v>21.2136936187744</v>
      </c>
      <c r="AL49" s="1">
        <v>25.549024581909102</v>
      </c>
      <c r="AM49" s="1">
        <v>21.567079544067301</v>
      </c>
      <c r="AN49" s="1">
        <v>20.849880218505799</v>
      </c>
      <c r="AO49" s="1">
        <v>21.102336883544901</v>
      </c>
      <c r="AP49" s="1">
        <v>21.685661315917901</v>
      </c>
      <c r="AQ49" s="1">
        <v>21.223678588867099</v>
      </c>
      <c r="AR49" s="1">
        <v>24.251987457275298</v>
      </c>
      <c r="AS49" s="1">
        <v>27.220598220825099</v>
      </c>
      <c r="AT49" s="1">
        <v>22.2713527679443</v>
      </c>
      <c r="AU49" s="1">
        <v>21.015073776245099</v>
      </c>
      <c r="AV49" s="1">
        <v>21.008762359619102</v>
      </c>
      <c r="AW49" s="1">
        <v>0.40913191437721202</v>
      </c>
      <c r="AX49" s="1">
        <v>5.8582262992858798</v>
      </c>
      <c r="AY49" s="1">
        <v>20.979293823242099</v>
      </c>
      <c r="AZ49" s="1">
        <v>21.062292098998999</v>
      </c>
      <c r="BA49" s="1">
        <v>20.851613998413001</v>
      </c>
      <c r="BB49" s="1">
        <v>21.326250076293899</v>
      </c>
      <c r="BC49" s="1">
        <v>24.1474704742431</v>
      </c>
      <c r="BD49" s="1">
        <v>12.234376907348601</v>
      </c>
      <c r="BE49" s="1">
        <v>25.183889389038001</v>
      </c>
      <c r="BF49" s="1">
        <v>5.9633073806762598</v>
      </c>
      <c r="BG49" s="1">
        <v>21.3561992645263</v>
      </c>
      <c r="BH49" s="1">
        <v>20.827022552490199</v>
      </c>
      <c r="BI49" s="1">
        <v>9.1761894226074201</v>
      </c>
      <c r="BJ49" s="1">
        <v>21.827932357788001</v>
      </c>
      <c r="BK49" s="1">
        <v>12.766475677490201</v>
      </c>
      <c r="BL49" s="1">
        <v>6.0113949775695801</v>
      </c>
      <c r="BM49" s="1">
        <v>20.725296020507798</v>
      </c>
      <c r="BN49" s="1">
        <v>20.7316493988037</v>
      </c>
      <c r="BO49" s="1">
        <v>21.168601989746001</v>
      </c>
      <c r="BP49" s="1">
        <v>20.464393615722599</v>
      </c>
      <c r="BQ49" s="1">
        <v>22.035272598266602</v>
      </c>
      <c r="BR49" s="1">
        <v>22.3350811004638</v>
      </c>
      <c r="BS49" s="1">
        <v>21.127895355224599</v>
      </c>
      <c r="BT49" s="1">
        <v>21.4993896484375</v>
      </c>
      <c r="BU49" s="1">
        <v>7.3602147102355904</v>
      </c>
      <c r="BV49" s="1">
        <v>21.493059158325099</v>
      </c>
      <c r="BW49" s="1">
        <v>20.949342727661101</v>
      </c>
      <c r="BX49" s="1">
        <v>21.1729202270507</v>
      </c>
      <c r="BY49" s="1">
        <v>23.402704238891602</v>
      </c>
      <c r="BZ49" s="1">
        <v>4.3247251510620099</v>
      </c>
      <c r="CA49" s="1">
        <v>20.9679641723632</v>
      </c>
      <c r="CB49" s="1">
        <v>20.906173706054599</v>
      </c>
      <c r="CC49" s="1">
        <v>21.486701965331999</v>
      </c>
      <c r="CD49" s="1">
        <v>23.032033920288001</v>
      </c>
      <c r="CE49" s="1">
        <v>22.7438640594482</v>
      </c>
      <c r="CF49" s="1">
        <v>4.7534809112548801</v>
      </c>
      <c r="CG49" s="1">
        <v>26.0137615203857</v>
      </c>
      <c r="CH49" s="1">
        <v>21.111757278442301</v>
      </c>
      <c r="CI49" s="1">
        <v>20.8812961578369</v>
      </c>
      <c r="CJ49" s="1">
        <v>23.524913787841701</v>
      </c>
      <c r="CK49" s="1">
        <v>21.113986968994102</v>
      </c>
      <c r="CL49" s="1">
        <v>25.218685150146399</v>
      </c>
      <c r="CM49" s="1">
        <v>25.2997226715087</v>
      </c>
      <c r="CN49" s="1">
        <v>21.678504943847599</v>
      </c>
      <c r="CO49" s="1">
        <v>21.042501449584901</v>
      </c>
      <c r="CP49" s="1">
        <v>21.001745223998999</v>
      </c>
      <c r="CQ49" s="1">
        <v>21.4972820281982</v>
      </c>
      <c r="CR49" s="1">
        <v>21.1918430328369</v>
      </c>
      <c r="CS49" s="1">
        <v>25.796411514282202</v>
      </c>
      <c r="CT49" s="1">
        <v>8.5127525329589808</v>
      </c>
      <c r="CU49" s="1">
        <v>5.8499665260314897</v>
      </c>
      <c r="CV49" s="1">
        <v>20.584220886230401</v>
      </c>
    </row>
    <row r="50" spans="1:100" ht="28" customHeight="1" x14ac:dyDescent="0.3">
      <c r="A50" s="1">
        <v>8.4832782745361293</v>
      </c>
      <c r="B50" s="1">
        <v>22.7711868286132</v>
      </c>
      <c r="C50" s="1">
        <v>22.412353515625</v>
      </c>
      <c r="D50" s="1">
        <v>5.7017869949340803</v>
      </c>
      <c r="E50" s="1">
        <v>22.437057495117099</v>
      </c>
      <c r="F50" s="1">
        <v>22.142091751098601</v>
      </c>
      <c r="G50" s="1">
        <v>26.9888381958007</v>
      </c>
      <c r="H50" s="1">
        <v>22.2083625793457</v>
      </c>
      <c r="I50" s="1">
        <v>6.7966079711914</v>
      </c>
      <c r="J50" s="1">
        <v>22.780927658081001</v>
      </c>
      <c r="K50" s="1">
        <v>22.1745491027832</v>
      </c>
      <c r="L50" s="1">
        <v>22.465652465820298</v>
      </c>
      <c r="M50" s="1">
        <v>6.7662630081176696</v>
      </c>
      <c r="N50" s="1">
        <v>25.783634185791001</v>
      </c>
      <c r="O50" s="1">
        <v>22.497594833373999</v>
      </c>
      <c r="P50" s="1">
        <v>12.3886041641235</v>
      </c>
      <c r="Q50" s="1">
        <v>22.6803894042968</v>
      </c>
      <c r="R50" s="1">
        <v>7.3595452308654696</v>
      </c>
      <c r="S50" s="1">
        <v>21.719863891601499</v>
      </c>
      <c r="T50" s="1">
        <v>22.69185256958</v>
      </c>
      <c r="U50" s="1">
        <v>22.948276519775298</v>
      </c>
      <c r="V50" s="1">
        <v>22.600688934326101</v>
      </c>
      <c r="W50" s="1">
        <v>22.542030334472599</v>
      </c>
      <c r="X50" s="1">
        <v>22.655096054077099</v>
      </c>
      <c r="Y50" s="1">
        <v>22.2337551116943</v>
      </c>
      <c r="Z50" s="1">
        <v>23.166608810424801</v>
      </c>
      <c r="AA50" s="1">
        <v>8.6572828292846609</v>
      </c>
      <c r="AB50" s="1">
        <v>22.087905883788999</v>
      </c>
      <c r="AC50" s="1">
        <v>22.174646377563398</v>
      </c>
      <c r="AD50" s="1">
        <v>22.347938537597599</v>
      </c>
      <c r="AE50" s="1">
        <v>24.7969665527343</v>
      </c>
      <c r="AF50" s="1">
        <v>25.781948089599599</v>
      </c>
      <c r="AG50" s="1">
        <v>8.8688087463378906</v>
      </c>
      <c r="AH50" s="1">
        <v>22.209058761596602</v>
      </c>
      <c r="AI50" s="1">
        <v>23.082530975341701</v>
      </c>
      <c r="AJ50" s="1">
        <v>22.961662292480401</v>
      </c>
      <c r="AK50" s="1">
        <v>22.9785861968994</v>
      </c>
      <c r="AL50" s="1">
        <v>27.610834121704102</v>
      </c>
      <c r="AM50" s="1">
        <v>23.070371627807599</v>
      </c>
      <c r="AN50" s="1">
        <v>22.3437480926513</v>
      </c>
      <c r="AO50" s="1">
        <v>22.508832931518501</v>
      </c>
      <c r="AP50" s="1">
        <v>22.605998992919901</v>
      </c>
      <c r="AQ50" s="1">
        <v>22.903062820434499</v>
      </c>
      <c r="AR50" s="1">
        <v>25.7584514617919</v>
      </c>
      <c r="AS50" s="1">
        <v>28.936405181884702</v>
      </c>
      <c r="AT50" s="1">
        <v>23.830816268920898</v>
      </c>
      <c r="AU50" s="1">
        <v>22.548393249511701</v>
      </c>
      <c r="AV50" s="1">
        <v>22.581844329833899</v>
      </c>
      <c r="AW50" s="1">
        <v>5.8582262992858798</v>
      </c>
      <c r="AX50" s="1">
        <v>0</v>
      </c>
      <c r="AY50" s="1">
        <v>22.404949188232401</v>
      </c>
      <c r="AZ50" s="1">
        <v>22.7646083831787</v>
      </c>
      <c r="BA50" s="1">
        <v>22.330425262451101</v>
      </c>
      <c r="BB50" s="1">
        <v>23.030199050903299</v>
      </c>
      <c r="BC50" s="1">
        <v>25.8068237304687</v>
      </c>
      <c r="BD50" s="1">
        <v>11.2439002990722</v>
      </c>
      <c r="BE50" s="1">
        <v>25.889968872070298</v>
      </c>
      <c r="BF50" s="1">
        <v>8.1361532211303693</v>
      </c>
      <c r="BG50" s="1">
        <v>22.727952957153299</v>
      </c>
      <c r="BH50" s="1">
        <v>22.138204574584901</v>
      </c>
      <c r="BI50" s="1">
        <v>13.817410469055099</v>
      </c>
      <c r="BJ50" s="1">
        <v>22.998529434204102</v>
      </c>
      <c r="BK50" s="1">
        <v>14.1897325515747</v>
      </c>
      <c r="BL50" s="1">
        <v>6.6404390335082999</v>
      </c>
      <c r="BM50" s="1">
        <v>22.133705139160099</v>
      </c>
      <c r="BN50" s="1">
        <v>22.2387180328369</v>
      </c>
      <c r="BO50" s="1">
        <v>22.842916488647401</v>
      </c>
      <c r="BP50" s="1">
        <v>22.263189315795898</v>
      </c>
      <c r="BQ50" s="1">
        <v>23.499475479125898</v>
      </c>
      <c r="BR50" s="1">
        <v>23.319133758544901</v>
      </c>
      <c r="BS50" s="1">
        <v>22.6793212890625</v>
      </c>
      <c r="BT50" s="1">
        <v>22.9959812164306</v>
      </c>
      <c r="BU50" s="1">
        <v>8.6479768753051705</v>
      </c>
      <c r="BV50" s="1">
        <v>22.4862880706787</v>
      </c>
      <c r="BW50" s="1">
        <v>22.307662963867099</v>
      </c>
      <c r="BX50" s="1">
        <v>22.5010681152343</v>
      </c>
      <c r="BY50" s="1">
        <v>25.882301330566399</v>
      </c>
      <c r="BZ50" s="1">
        <v>6.2181291580200098</v>
      </c>
      <c r="CA50" s="1">
        <v>22.2397956848144</v>
      </c>
      <c r="CB50" s="1">
        <v>22.348155975341701</v>
      </c>
      <c r="CC50" s="1">
        <v>23.1504726409912</v>
      </c>
      <c r="CD50" s="1">
        <v>24.711002349853501</v>
      </c>
      <c r="CE50" s="1">
        <v>23.934959411621001</v>
      </c>
      <c r="CF50" s="1">
        <v>8.4095802307128906</v>
      </c>
      <c r="CG50" s="1">
        <v>27.550683975219702</v>
      </c>
      <c r="CH50" s="1">
        <v>22.771495819091701</v>
      </c>
      <c r="CI50" s="1">
        <v>22.3531074523925</v>
      </c>
      <c r="CJ50" s="1">
        <v>24.465690612792901</v>
      </c>
      <c r="CK50" s="1">
        <v>22.4247226715087</v>
      </c>
      <c r="CL50" s="1">
        <v>26.730419158935501</v>
      </c>
      <c r="CM50" s="1">
        <v>26.7760200500488</v>
      </c>
      <c r="CN50" s="1">
        <v>23.797367095947202</v>
      </c>
      <c r="CO50" s="1">
        <v>22.6509094238281</v>
      </c>
      <c r="CP50" s="1">
        <v>22.386287689208899</v>
      </c>
      <c r="CQ50" s="1">
        <v>22.760128021240199</v>
      </c>
      <c r="CR50" s="1">
        <v>22.6170539855957</v>
      </c>
      <c r="CS50" s="1">
        <v>27.562063217163001</v>
      </c>
      <c r="CT50" s="1">
        <v>8.3586006164550692</v>
      </c>
      <c r="CU50" s="1">
        <v>7.5950660705566397</v>
      </c>
      <c r="CV50" s="1">
        <v>22.126081466674801</v>
      </c>
    </row>
    <row r="51" spans="1:100" ht="28" customHeight="1" x14ac:dyDescent="0.3">
      <c r="A51" s="1">
        <v>22.812328338623001</v>
      </c>
      <c r="B51" s="1">
        <v>2.5697331428527801</v>
      </c>
      <c r="C51" s="1">
        <v>6.5524001121520996</v>
      </c>
      <c r="D51" s="1">
        <v>20.2076396942138</v>
      </c>
      <c r="E51" s="1">
        <v>2.5185010433196999</v>
      </c>
      <c r="F51" s="1">
        <v>4.4933352470397896</v>
      </c>
      <c r="G51" s="1">
        <v>15.647788047790501</v>
      </c>
      <c r="H51" s="1">
        <v>3.9558758735656698</v>
      </c>
      <c r="I51" s="1">
        <v>21.650861740112301</v>
      </c>
      <c r="J51" s="1">
        <v>3.1151134967803902</v>
      </c>
      <c r="K51" s="1">
        <v>3.0409352779388401</v>
      </c>
      <c r="L51" s="1">
        <v>2.5104358196258501</v>
      </c>
      <c r="M51" s="1">
        <v>22.668830871581999</v>
      </c>
      <c r="N51" s="1">
        <v>13.4658861160278</v>
      </c>
      <c r="O51" s="1">
        <v>2.6783711910247798</v>
      </c>
      <c r="P51" s="1">
        <v>25.189863204956001</v>
      </c>
      <c r="Q51" s="1">
        <v>4.7824125289916903</v>
      </c>
      <c r="R51" s="1">
        <v>22.402807235717699</v>
      </c>
      <c r="S51" s="1">
        <v>3.2257635593414302</v>
      </c>
      <c r="T51" s="1">
        <v>6.5417709350585902</v>
      </c>
      <c r="U51" s="1">
        <v>4.1645779609680096</v>
      </c>
      <c r="V51" s="1">
        <v>5.1156883239745996</v>
      </c>
      <c r="W51" s="1">
        <v>2.0865938663482599</v>
      </c>
      <c r="X51" s="1">
        <v>2.8188064098358101</v>
      </c>
      <c r="Y51" s="1">
        <v>3.7029008865356401</v>
      </c>
      <c r="Z51" s="1">
        <v>8.8794574737548793</v>
      </c>
      <c r="AA51" s="1">
        <v>22.393993377685501</v>
      </c>
      <c r="AB51" s="1">
        <v>2.5630917549133301</v>
      </c>
      <c r="AC51" s="1">
        <v>3.4405994415283199</v>
      </c>
      <c r="AD51" s="1">
        <v>2.59342265129089</v>
      </c>
      <c r="AE51" s="1">
        <v>9.3112087249755806</v>
      </c>
      <c r="AF51" s="1">
        <v>11.851339340209901</v>
      </c>
      <c r="AG51" s="1">
        <v>22.893527984619102</v>
      </c>
      <c r="AH51" s="1">
        <v>2.4850444793701101</v>
      </c>
      <c r="AI51" s="1">
        <v>4.6288290023803702</v>
      </c>
      <c r="AJ51" s="1">
        <v>4.4177289009094203</v>
      </c>
      <c r="AK51" s="1">
        <v>5.18627882003784</v>
      </c>
      <c r="AL51" s="1">
        <v>16.1529331207275</v>
      </c>
      <c r="AM51" s="1">
        <v>6.7607884407043404</v>
      </c>
      <c r="AN51" s="1">
        <v>3.0666255950927699</v>
      </c>
      <c r="AO51" s="1">
        <v>3.1580164432525599</v>
      </c>
      <c r="AP51" s="1">
        <v>5.4292569160461399</v>
      </c>
      <c r="AQ51" s="1">
        <v>3.97908210754394</v>
      </c>
      <c r="AR51" s="1">
        <v>13.267926216125399</v>
      </c>
      <c r="AS51" s="1">
        <v>18.711387634277301</v>
      </c>
      <c r="AT51" s="1">
        <v>6.8852272033691397</v>
      </c>
      <c r="AU51" s="1">
        <v>4.4226593971252397</v>
      </c>
      <c r="AV51" s="1">
        <v>2.4913191795349099</v>
      </c>
      <c r="AW51" s="1">
        <v>20.979293823242099</v>
      </c>
      <c r="AX51" s="1">
        <v>22.404949188232401</v>
      </c>
      <c r="AY51" s="1">
        <v>0.128335326910018</v>
      </c>
      <c r="AZ51" s="1">
        <v>3.0369012355804399</v>
      </c>
      <c r="BA51" s="1">
        <v>3.2094368934631299</v>
      </c>
      <c r="BB51" s="1">
        <v>4.6104817390441797</v>
      </c>
      <c r="BC51" s="1">
        <v>13.0948772430419</v>
      </c>
      <c r="BD51" s="1">
        <v>23.286024093627901</v>
      </c>
      <c r="BE51" s="1">
        <v>15.110008239746</v>
      </c>
      <c r="BF51" s="1">
        <v>21.818424224853501</v>
      </c>
      <c r="BG51" s="1">
        <v>3.7207839488983101</v>
      </c>
      <c r="BH51" s="1">
        <v>2.9680771827697701</v>
      </c>
      <c r="BI51" s="1">
        <v>23.151220321655199</v>
      </c>
      <c r="BJ51" s="1">
        <v>7.1438727378845197</v>
      </c>
      <c r="BK51" s="1">
        <v>22.197408676147401</v>
      </c>
      <c r="BL51" s="1">
        <v>20.346450805663999</v>
      </c>
      <c r="BM51" s="1">
        <v>2.49475049972534</v>
      </c>
      <c r="BN51" s="1">
        <v>2.4325549602508501</v>
      </c>
      <c r="BO51" s="1">
        <v>3.35974740982055</v>
      </c>
      <c r="BP51" s="1">
        <v>3.9588029384613002</v>
      </c>
      <c r="BQ51" s="1">
        <v>4.0315756797790501</v>
      </c>
      <c r="BR51" s="1">
        <v>8.7172355651855398</v>
      </c>
      <c r="BS51" s="1">
        <v>2.87504887580871</v>
      </c>
      <c r="BT51" s="1">
        <v>2.7256190776824898</v>
      </c>
      <c r="BU51" s="1">
        <v>23.796077728271399</v>
      </c>
      <c r="BV51" s="1">
        <v>7.69455814361572</v>
      </c>
      <c r="BW51" s="1">
        <v>4.4651346206665004</v>
      </c>
      <c r="BX51" s="1">
        <v>2.6997547149658199</v>
      </c>
      <c r="BY51" s="1">
        <v>10.2958364486694</v>
      </c>
      <c r="BZ51" s="1">
        <v>20.499376296996999</v>
      </c>
      <c r="CA51" s="1">
        <v>4.88791751861572</v>
      </c>
      <c r="CB51" s="1">
        <v>2.57446241378784</v>
      </c>
      <c r="CC51" s="1">
        <v>7.5340547561645499</v>
      </c>
      <c r="CD51" s="1">
        <v>9.6602849960327095</v>
      </c>
      <c r="CE51" s="1">
        <v>9.6396627426147408</v>
      </c>
      <c r="CF51" s="1">
        <v>22.899211883544901</v>
      </c>
      <c r="CG51" s="1">
        <v>14.934389114379799</v>
      </c>
      <c r="CH51" s="1">
        <v>4.8979892730712802</v>
      </c>
      <c r="CI51" s="1">
        <v>2.8921768665313698</v>
      </c>
      <c r="CJ51" s="1">
        <v>11.400188446044901</v>
      </c>
      <c r="CK51" s="1">
        <v>2.3797314167022701</v>
      </c>
      <c r="CL51" s="1">
        <v>15.0569400787353</v>
      </c>
      <c r="CM51" s="1">
        <v>12.8005561828613</v>
      </c>
      <c r="CN51" s="1">
        <v>6.4117889404296804</v>
      </c>
      <c r="CO51" s="1">
        <v>3.3272821903228702</v>
      </c>
      <c r="CP51" s="1">
        <v>3.0572814941406201</v>
      </c>
      <c r="CQ51" s="1">
        <v>4.1945376396179199</v>
      </c>
      <c r="CR51" s="1">
        <v>2.43829298019409</v>
      </c>
      <c r="CS51" s="1">
        <v>15.7350511550903</v>
      </c>
      <c r="CT51" s="1">
        <v>21.926773071288999</v>
      </c>
      <c r="CU51" s="1">
        <v>23.640701293945298</v>
      </c>
      <c r="CV51" s="1">
        <v>3.1071760654449401</v>
      </c>
    </row>
    <row r="52" spans="1:100" ht="28" customHeight="1" x14ac:dyDescent="0.3">
      <c r="A52" s="1">
        <v>22.687175750732401</v>
      </c>
      <c r="B52" s="1">
        <v>3.24801301956176</v>
      </c>
      <c r="C52" s="1">
        <v>5.7232170104980398</v>
      </c>
      <c r="D52" s="1">
        <v>20.380018234252901</v>
      </c>
      <c r="E52" s="1">
        <v>3.5121681690215998</v>
      </c>
      <c r="F52" s="1">
        <v>4.4504156112670898</v>
      </c>
      <c r="G52" s="1">
        <v>15.8533535003662</v>
      </c>
      <c r="H52" s="1">
        <v>3.8591389656066801</v>
      </c>
      <c r="I52" s="1">
        <v>21.625829696655199</v>
      </c>
      <c r="J52" s="1">
        <v>3.6975231170654199</v>
      </c>
      <c r="K52" s="1">
        <v>3.3309781551361</v>
      </c>
      <c r="L52" s="1">
        <v>2.9257171154022199</v>
      </c>
      <c r="M52" s="1">
        <v>22.9203281402587</v>
      </c>
      <c r="N52" s="1">
        <v>13.8367357254028</v>
      </c>
      <c r="O52" s="1">
        <v>3.4834179878234801</v>
      </c>
      <c r="P52" s="1">
        <v>24.578752517700099</v>
      </c>
      <c r="Q52" s="1">
        <v>6.4078292846679599</v>
      </c>
      <c r="R52" s="1">
        <v>22.474596023559499</v>
      </c>
      <c r="S52" s="1">
        <v>3.2644498348236</v>
      </c>
      <c r="T52" s="1">
        <v>6.9683051109313903</v>
      </c>
      <c r="U52" s="1">
        <v>4.6060590744018501</v>
      </c>
      <c r="V52" s="1">
        <v>5.7681493759155202</v>
      </c>
      <c r="W52" s="1">
        <v>3.0364918708801198</v>
      </c>
      <c r="X52" s="1">
        <v>3.33242487907409</v>
      </c>
      <c r="Y52" s="1">
        <v>5.0077190399169904</v>
      </c>
      <c r="Z52" s="1">
        <v>8.6295099258422798</v>
      </c>
      <c r="AA52" s="1">
        <v>22.232425689697202</v>
      </c>
      <c r="AB52" s="1">
        <v>2.99311327934265</v>
      </c>
      <c r="AC52" s="1">
        <v>3.9741501808166499</v>
      </c>
      <c r="AD52" s="1">
        <v>2.94539475440979</v>
      </c>
      <c r="AE52" s="1">
        <v>8.5135459899902308</v>
      </c>
      <c r="AF52" s="1">
        <v>11.085741996765099</v>
      </c>
      <c r="AG52" s="1">
        <v>22.9327278137207</v>
      </c>
      <c r="AH52" s="1">
        <v>3.0281674861907901</v>
      </c>
      <c r="AI52" s="1">
        <v>4.7234635353088299</v>
      </c>
      <c r="AJ52" s="1">
        <v>4.4815769195556596</v>
      </c>
      <c r="AK52" s="1">
        <v>5.6927499771118102</v>
      </c>
      <c r="AL52" s="1">
        <v>16.991092681884702</v>
      </c>
      <c r="AM52" s="1">
        <v>7.1221051216125399</v>
      </c>
      <c r="AN52" s="1">
        <v>3.1960890293121298</v>
      </c>
      <c r="AO52" s="1">
        <v>3.6054830551147399</v>
      </c>
      <c r="AP52" s="1">
        <v>6.2290744781494096</v>
      </c>
      <c r="AQ52" s="1">
        <v>4.34486579895019</v>
      </c>
      <c r="AR52" s="1">
        <v>14.1130304336547</v>
      </c>
      <c r="AS52" s="1">
        <v>18.8548164367675</v>
      </c>
      <c r="AT52" s="1">
        <v>7.0396423339843697</v>
      </c>
      <c r="AU52" s="1">
        <v>4.0526790618896396</v>
      </c>
      <c r="AV52" s="1">
        <v>2.7350068092346098</v>
      </c>
      <c r="AW52" s="1">
        <v>21.062292098998999</v>
      </c>
      <c r="AX52" s="1">
        <v>22.7646083831787</v>
      </c>
      <c r="AY52" s="1">
        <v>3.0369012355804399</v>
      </c>
      <c r="AZ52" s="1">
        <v>9.8288968205451896E-2</v>
      </c>
      <c r="BA52" s="1">
        <v>3.94490313529968</v>
      </c>
      <c r="BB52" s="1">
        <v>5.1255292892456001</v>
      </c>
      <c r="BC52" s="1">
        <v>12.905326843261699</v>
      </c>
      <c r="BD52" s="1">
        <v>23.319147109985298</v>
      </c>
      <c r="BE52" s="1">
        <v>14.8745422363281</v>
      </c>
      <c r="BF52" s="1">
        <v>21.848495483398398</v>
      </c>
      <c r="BG52" s="1">
        <v>3.28953862190246</v>
      </c>
      <c r="BH52" s="1">
        <v>3.53416848182678</v>
      </c>
      <c r="BI52" s="1">
        <v>22.593955993652301</v>
      </c>
      <c r="BJ52" s="1">
        <v>7.5201148986816397</v>
      </c>
      <c r="BK52" s="1">
        <v>22.065219879150298</v>
      </c>
      <c r="BL52" s="1">
        <v>20.6967048645019</v>
      </c>
      <c r="BM52" s="1">
        <v>3.2660934925079301</v>
      </c>
      <c r="BN52" s="1">
        <v>2.8924331665039</v>
      </c>
      <c r="BO52" s="1">
        <v>3.6793663501739502</v>
      </c>
      <c r="BP52" s="1">
        <v>3.3761527538299498</v>
      </c>
      <c r="BQ52" s="1">
        <v>5.7219114303588796</v>
      </c>
      <c r="BR52" s="1">
        <v>9.5715103149413991</v>
      </c>
      <c r="BS52" s="1">
        <v>3.5702202320098801</v>
      </c>
      <c r="BT52" s="1">
        <v>2.9842331409454301</v>
      </c>
      <c r="BU52" s="1">
        <v>23.576633453369102</v>
      </c>
      <c r="BV52" s="1">
        <v>8.8444566726684499</v>
      </c>
      <c r="BW52" s="1">
        <v>4.39727735519409</v>
      </c>
      <c r="BX52" s="1">
        <v>3.4600269794464098</v>
      </c>
      <c r="BY52" s="1">
        <v>10.692159652709901</v>
      </c>
      <c r="BZ52" s="1">
        <v>20.754611968994102</v>
      </c>
      <c r="CA52" s="1">
        <v>4.9061307907104403</v>
      </c>
      <c r="CB52" s="1">
        <v>3.53847908973693</v>
      </c>
      <c r="CC52" s="1">
        <v>7.47654008865356</v>
      </c>
      <c r="CD52" s="1">
        <v>9.0417757034301705</v>
      </c>
      <c r="CE52" s="1">
        <v>10.249401092529199</v>
      </c>
      <c r="CF52" s="1">
        <v>22.884870529174801</v>
      </c>
      <c r="CG52" s="1">
        <v>15.578833580016999</v>
      </c>
      <c r="CH52" s="1">
        <v>4.8978695869445801</v>
      </c>
      <c r="CI52" s="1">
        <v>3.1325440406799299</v>
      </c>
      <c r="CJ52" s="1">
        <v>11.288306236266999</v>
      </c>
      <c r="CK52" s="1">
        <v>3.25680327415466</v>
      </c>
      <c r="CL52" s="1">
        <v>14.124005317687899</v>
      </c>
      <c r="CM52" s="1">
        <v>12.112443923950099</v>
      </c>
      <c r="CN52" s="1">
        <v>5.4283967018127397</v>
      </c>
      <c r="CO52" s="1">
        <v>3.2830672264099099</v>
      </c>
      <c r="CP52" s="1">
        <v>3.66244268417358</v>
      </c>
      <c r="CQ52" s="1">
        <v>5.1831207275390598</v>
      </c>
      <c r="CR52" s="1">
        <v>3.13530993461608</v>
      </c>
      <c r="CS52" s="1">
        <v>15.496808052062899</v>
      </c>
      <c r="CT52" s="1">
        <v>22.2789306640625</v>
      </c>
      <c r="CU52" s="1">
        <v>23.456514358520501</v>
      </c>
      <c r="CV52" s="1">
        <v>3.7811977863311701</v>
      </c>
    </row>
    <row r="53" spans="1:100" ht="28" customHeight="1" x14ac:dyDescent="0.3">
      <c r="A53" s="1">
        <v>22.198722839355401</v>
      </c>
      <c r="B53" s="1">
        <v>2.6298038959503098</v>
      </c>
      <c r="C53" s="1">
        <v>6.1715874671936</v>
      </c>
      <c r="D53" s="1">
        <v>20.101057052612301</v>
      </c>
      <c r="E53" s="1">
        <v>2.4880623817443799</v>
      </c>
      <c r="F53" s="1">
        <v>3.3687489032745299</v>
      </c>
      <c r="G53" s="1">
        <v>15.279013633728001</v>
      </c>
      <c r="H53" s="1">
        <v>4.2765240669250399</v>
      </c>
      <c r="I53" s="1">
        <v>21.438917160034102</v>
      </c>
      <c r="J53" s="1">
        <v>2.5708837509155198</v>
      </c>
      <c r="K53" s="1">
        <v>2.4577293395996</v>
      </c>
      <c r="L53" s="1">
        <v>2.6202814579010001</v>
      </c>
      <c r="M53" s="1">
        <v>22.927839279174801</v>
      </c>
      <c r="N53" s="1">
        <v>13.7319936752319</v>
      </c>
      <c r="O53" s="1">
        <v>3.2090179920196502</v>
      </c>
      <c r="P53" s="1">
        <v>24.5090312957763</v>
      </c>
      <c r="Q53" s="1">
        <v>5.2764720916748002</v>
      </c>
      <c r="R53" s="1">
        <v>22.319683074951101</v>
      </c>
      <c r="S53" s="1">
        <v>3.2599923610687198</v>
      </c>
      <c r="T53" s="1">
        <v>6.8039736747741699</v>
      </c>
      <c r="U53" s="1">
        <v>5.3236322402954102</v>
      </c>
      <c r="V53" s="1">
        <v>6.4711956977844203</v>
      </c>
      <c r="W53" s="1">
        <v>2.5018944740295401</v>
      </c>
      <c r="X53" s="1">
        <v>3.6522872447967498</v>
      </c>
      <c r="Y53" s="1">
        <v>3.74928545951843</v>
      </c>
      <c r="Z53" s="1">
        <v>8.6090145111083896</v>
      </c>
      <c r="AA53" s="1">
        <v>22.3342971801757</v>
      </c>
      <c r="AB53" s="1">
        <v>2.6023068428039502</v>
      </c>
      <c r="AC53" s="1">
        <v>3.7077879905700599</v>
      </c>
      <c r="AD53" s="1">
        <v>2.5811471939086901</v>
      </c>
      <c r="AE53" s="1">
        <v>10.573970794677701</v>
      </c>
      <c r="AF53" s="1">
        <v>10.843735694885201</v>
      </c>
      <c r="AG53" s="1">
        <v>22.837047576904201</v>
      </c>
      <c r="AH53" s="1">
        <v>2.7805223464965798</v>
      </c>
      <c r="AI53" s="1">
        <v>5.1796593666076598</v>
      </c>
      <c r="AJ53" s="1">
        <v>3.2917199134826598</v>
      </c>
      <c r="AK53" s="1">
        <v>4.3357620239257804</v>
      </c>
      <c r="AL53" s="1">
        <v>15.7645511627197</v>
      </c>
      <c r="AM53" s="1">
        <v>7.0703978538513104</v>
      </c>
      <c r="AN53" s="1">
        <v>3.6868443489074698</v>
      </c>
      <c r="AO53" s="1">
        <v>4.1648182868957502</v>
      </c>
      <c r="AP53" s="1">
        <v>6.2729811668395996</v>
      </c>
      <c r="AQ53" s="1">
        <v>3.5438456535339302</v>
      </c>
      <c r="AR53" s="1">
        <v>13.271053314208901</v>
      </c>
      <c r="AS53" s="1">
        <v>18.080844879150298</v>
      </c>
      <c r="AT53" s="1">
        <v>7.9991989135742099</v>
      </c>
      <c r="AU53" s="1">
        <v>4.5450496673583896</v>
      </c>
      <c r="AV53" s="1">
        <v>2.28530597686767</v>
      </c>
      <c r="AW53" s="1">
        <v>20.851613998413001</v>
      </c>
      <c r="AX53" s="1">
        <v>22.330425262451101</v>
      </c>
      <c r="AY53" s="1">
        <v>3.2094368934631299</v>
      </c>
      <c r="AZ53" s="1">
        <v>3.94490313529968</v>
      </c>
      <c r="BA53" s="1">
        <v>0.128335326910018</v>
      </c>
      <c r="BB53" s="1">
        <v>5.5279793739318803</v>
      </c>
      <c r="BC53" s="1">
        <v>13.439721107482899</v>
      </c>
      <c r="BD53" s="1">
        <v>22.936010360717699</v>
      </c>
      <c r="BE53" s="1">
        <v>15.160983085632299</v>
      </c>
      <c r="BF53" s="1">
        <v>22.0304260253906</v>
      </c>
      <c r="BG53" s="1">
        <v>3.3467283248901301</v>
      </c>
      <c r="BH53" s="1">
        <v>2.9131562709808301</v>
      </c>
      <c r="BI53" s="1">
        <v>22.951196670532202</v>
      </c>
      <c r="BJ53" s="1">
        <v>6.9310483932495099</v>
      </c>
      <c r="BK53" s="1">
        <v>21.9728069305419</v>
      </c>
      <c r="BL53" s="1">
        <v>20.253276824951101</v>
      </c>
      <c r="BM53" s="1">
        <v>2.8303167819976802</v>
      </c>
      <c r="BN53" s="1">
        <v>3.1766295433044398</v>
      </c>
      <c r="BO53" s="1">
        <v>3.4232821464538499</v>
      </c>
      <c r="BP53" s="1">
        <v>3.4482972621917698</v>
      </c>
      <c r="BQ53" s="1">
        <v>4.7213048934936497</v>
      </c>
      <c r="BR53" s="1">
        <v>8.8493175506591797</v>
      </c>
      <c r="BS53" s="1">
        <v>3.9000966548919598</v>
      </c>
      <c r="BT53" s="1">
        <v>3.1019651889800999</v>
      </c>
      <c r="BU53" s="1">
        <v>23.446456909179599</v>
      </c>
      <c r="BV53" s="1">
        <v>7.4753422737121502</v>
      </c>
      <c r="BW53" s="1">
        <v>3.9043993949890101</v>
      </c>
      <c r="BX53" s="1">
        <v>2.7821578979492099</v>
      </c>
      <c r="BY53" s="1">
        <v>10.0198554992675</v>
      </c>
      <c r="BZ53" s="1">
        <v>20.614089965820298</v>
      </c>
      <c r="CA53" s="1">
        <v>4.3616418838500897</v>
      </c>
      <c r="CB53" s="1">
        <v>2.9942853450775102</v>
      </c>
      <c r="CC53" s="1">
        <v>6.6795930862426696</v>
      </c>
      <c r="CD53" s="1">
        <v>11.1348104476928</v>
      </c>
      <c r="CE53" s="1">
        <v>9.7555465698242099</v>
      </c>
      <c r="CF53" s="1">
        <v>23.014692306518501</v>
      </c>
      <c r="CG53" s="1">
        <v>15.2450199127197</v>
      </c>
      <c r="CH53" s="1">
        <v>5.3193478584289497</v>
      </c>
      <c r="CI53" s="1">
        <v>2.7459690570831299</v>
      </c>
      <c r="CJ53" s="1">
        <v>10.670504570007299</v>
      </c>
      <c r="CK53" s="1">
        <v>2.62072253227233</v>
      </c>
      <c r="CL53" s="1">
        <v>14.4643545150756</v>
      </c>
      <c r="CM53" s="1">
        <v>13.518946647644</v>
      </c>
      <c r="CN53" s="1">
        <v>6.6180357933044398</v>
      </c>
      <c r="CO53" s="1">
        <v>2.7829530239105198</v>
      </c>
      <c r="CP53" s="1">
        <v>3.0211436748504599</v>
      </c>
      <c r="CQ53" s="1">
        <v>4.4556207656860298</v>
      </c>
      <c r="CR53" s="1">
        <v>2.84475398063659</v>
      </c>
      <c r="CS53" s="1">
        <v>16.542583465576101</v>
      </c>
      <c r="CT53" s="1">
        <v>22.1182250976562</v>
      </c>
      <c r="CU53" s="1">
        <v>23.285028457641602</v>
      </c>
      <c r="CV53" s="1">
        <v>3.8923304080963099</v>
      </c>
    </row>
    <row r="54" spans="1:100" ht="28" customHeight="1" x14ac:dyDescent="0.3">
      <c r="A54" s="1">
        <v>22.818828582763601</v>
      </c>
      <c r="B54" s="1">
        <v>5.1619019508361799</v>
      </c>
      <c r="C54" s="1">
        <v>8.2231206893920898</v>
      </c>
      <c r="D54" s="1">
        <v>20.652683258056602</v>
      </c>
      <c r="E54" s="1">
        <v>5.6570978164672798</v>
      </c>
      <c r="F54" s="1">
        <v>7.0764741897582999</v>
      </c>
      <c r="G54" s="1">
        <v>16.8424358367919</v>
      </c>
      <c r="H54" s="1">
        <v>5.8780488967895499</v>
      </c>
      <c r="I54" s="1">
        <v>22.132844924926701</v>
      </c>
      <c r="J54" s="1">
        <v>5.6119360923767001</v>
      </c>
      <c r="K54" s="1">
        <v>5.6873846054077104</v>
      </c>
      <c r="L54" s="1">
        <v>5.2978549003601003</v>
      </c>
      <c r="M54" s="1">
        <v>23.2527751922607</v>
      </c>
      <c r="N54" s="1">
        <v>13.8493585586547</v>
      </c>
      <c r="O54" s="1">
        <v>5.84026622772216</v>
      </c>
      <c r="P54" s="1">
        <v>26.141504287719702</v>
      </c>
      <c r="Q54" s="1">
        <v>7.92040920257568</v>
      </c>
      <c r="R54" s="1">
        <v>23.195348739623999</v>
      </c>
      <c r="S54" s="1">
        <v>5.9458723068237296</v>
      </c>
      <c r="T54" s="1">
        <v>8.82720947265625</v>
      </c>
      <c r="U54" s="1">
        <v>6.9829568862915004</v>
      </c>
      <c r="V54" s="1">
        <v>7.1720080375671298</v>
      </c>
      <c r="W54" s="1">
        <v>4.9290709495544398</v>
      </c>
      <c r="X54" s="1">
        <v>6.4095163345336896</v>
      </c>
      <c r="Y54" s="1">
        <v>6.7990860939025799</v>
      </c>
      <c r="Z54" s="1">
        <v>8.9429903030395508</v>
      </c>
      <c r="AA54" s="1">
        <v>22.8746833801269</v>
      </c>
      <c r="AB54" s="1">
        <v>5.3675336837768501</v>
      </c>
      <c r="AC54" s="1">
        <v>5.7825455665588299</v>
      </c>
      <c r="AD54" s="1">
        <v>4.9855904579162598</v>
      </c>
      <c r="AE54" s="1">
        <v>11.1452980041503</v>
      </c>
      <c r="AF54" s="1">
        <v>11.761401176452599</v>
      </c>
      <c r="AG54" s="1">
        <v>23.261201858520501</v>
      </c>
      <c r="AH54" s="1">
        <v>5.3136396408081001</v>
      </c>
      <c r="AI54" s="1">
        <v>6.5778388977050701</v>
      </c>
      <c r="AJ54" s="1">
        <v>6.7708544731140101</v>
      </c>
      <c r="AK54" s="1">
        <v>7.5655770301818803</v>
      </c>
      <c r="AL54" s="1">
        <v>16.4885234832763</v>
      </c>
      <c r="AM54" s="1">
        <v>7.2044115066528303</v>
      </c>
      <c r="AN54" s="1">
        <v>5.5263514518737704</v>
      </c>
      <c r="AO54" s="1">
        <v>5.97184038162231</v>
      </c>
      <c r="AP54" s="1">
        <v>7.3187394142150799</v>
      </c>
      <c r="AQ54" s="1">
        <v>5.9753093719482404</v>
      </c>
      <c r="AR54" s="1">
        <v>13.594305992126399</v>
      </c>
      <c r="AS54" s="1">
        <v>19.546573638916001</v>
      </c>
      <c r="AT54" s="1">
        <v>7.7379474639892498</v>
      </c>
      <c r="AU54" s="1">
        <v>6.4423856735229403</v>
      </c>
      <c r="AV54" s="1">
        <v>5.3844542503356898</v>
      </c>
      <c r="AW54" s="1">
        <v>21.326250076293899</v>
      </c>
      <c r="AX54" s="1">
        <v>23.030199050903299</v>
      </c>
      <c r="AY54" s="1">
        <v>4.6104817390441797</v>
      </c>
      <c r="AZ54" s="1">
        <v>5.1255292892456001</v>
      </c>
      <c r="BA54" s="1">
        <v>5.5279793739318803</v>
      </c>
      <c r="BB54" s="1">
        <v>0</v>
      </c>
      <c r="BC54" s="1">
        <v>11.738419532775801</v>
      </c>
      <c r="BD54" s="1">
        <v>24.088274002075099</v>
      </c>
      <c r="BE54" s="1">
        <v>15.3769426345825</v>
      </c>
      <c r="BF54" s="1">
        <v>22.532041549682599</v>
      </c>
      <c r="BG54" s="1">
        <v>5.53777980804443</v>
      </c>
      <c r="BH54" s="1">
        <v>5.8309078216552699</v>
      </c>
      <c r="BI54" s="1">
        <v>23.0951538085937</v>
      </c>
      <c r="BJ54" s="1">
        <v>8.7027950286865199</v>
      </c>
      <c r="BK54" s="1">
        <v>23.275375366210898</v>
      </c>
      <c r="BL54" s="1">
        <v>20.724399566650298</v>
      </c>
      <c r="BM54" s="1">
        <v>5.4479680061340297</v>
      </c>
      <c r="BN54" s="1">
        <v>5.6920852661132804</v>
      </c>
      <c r="BO54" s="1">
        <v>6.0630774497985804</v>
      </c>
      <c r="BP54" s="1">
        <v>6.3223614692687899</v>
      </c>
      <c r="BQ54" s="1">
        <v>7.0592570304870597</v>
      </c>
      <c r="BR54" s="1">
        <v>9.4256515502929599</v>
      </c>
      <c r="BS54" s="1">
        <v>6.0944342613220197</v>
      </c>
      <c r="BT54" s="1">
        <v>5.9793787002563397</v>
      </c>
      <c r="BU54" s="1">
        <v>24.525274276733398</v>
      </c>
      <c r="BV54" s="1">
        <v>8.2695026397705007</v>
      </c>
      <c r="BW54" s="1">
        <v>6.2232952117919904</v>
      </c>
      <c r="BX54" s="1">
        <v>5.9023399353027299</v>
      </c>
      <c r="BY54" s="1">
        <v>11.302364349365201</v>
      </c>
      <c r="BZ54" s="1">
        <v>21.130567550659102</v>
      </c>
      <c r="CA54" s="1">
        <v>6.8117470741271902</v>
      </c>
      <c r="CB54" s="1">
        <v>5.3837757110595703</v>
      </c>
      <c r="CC54" s="1">
        <v>9.2389154434204102</v>
      </c>
      <c r="CD54" s="1">
        <v>9.5961532592773402</v>
      </c>
      <c r="CE54" s="1">
        <v>8.6952352523803693</v>
      </c>
      <c r="CF54" s="1">
        <v>23.248651504516602</v>
      </c>
      <c r="CG54" s="1">
        <v>14.760775566101</v>
      </c>
      <c r="CH54" s="1">
        <v>5.1390495300292898</v>
      </c>
      <c r="CI54" s="1">
        <v>5.41114997863769</v>
      </c>
      <c r="CJ54" s="1">
        <v>12.5537557601928</v>
      </c>
      <c r="CK54" s="1">
        <v>5.0929403305053702</v>
      </c>
      <c r="CL54" s="1">
        <v>13.5097742080688</v>
      </c>
      <c r="CM54" s="1">
        <v>13.870103836059499</v>
      </c>
      <c r="CN54" s="1">
        <v>8.1846151351928693</v>
      </c>
      <c r="CO54" s="1">
        <v>6.1959095001220703</v>
      </c>
      <c r="CP54" s="1">
        <v>6.28096199035644</v>
      </c>
      <c r="CQ54" s="1">
        <v>6.2977671623229901</v>
      </c>
      <c r="CR54" s="1">
        <v>5.1442699432373002</v>
      </c>
      <c r="CS54" s="1">
        <v>16.623750686645501</v>
      </c>
      <c r="CT54" s="1">
        <v>23.045129776000898</v>
      </c>
      <c r="CU54" s="1">
        <v>24.372777938842699</v>
      </c>
      <c r="CV54" s="1">
        <v>6.0341796875</v>
      </c>
    </row>
    <row r="55" spans="1:100" ht="28" customHeight="1" x14ac:dyDescent="0.3">
      <c r="A55" s="1">
        <v>25.239101409912099</v>
      </c>
      <c r="B55" s="1">
        <v>13.494446754455501</v>
      </c>
      <c r="C55" s="1">
        <v>14.943784713745099</v>
      </c>
      <c r="D55" s="1">
        <v>23.190830230712798</v>
      </c>
      <c r="E55" s="1">
        <v>12.7282590866088</v>
      </c>
      <c r="F55" s="1">
        <v>13.813886642456</v>
      </c>
      <c r="G55" s="1">
        <v>20.168178558349599</v>
      </c>
      <c r="H55" s="1">
        <v>13.698932647705</v>
      </c>
      <c r="I55" s="1">
        <v>24.7756233215332</v>
      </c>
      <c r="J55" s="1">
        <v>13.0257577896118</v>
      </c>
      <c r="K55" s="1">
        <v>13.4841299057006</v>
      </c>
      <c r="L55" s="1">
        <v>13.2020359039306</v>
      </c>
      <c r="M55" s="1">
        <v>26.022951126098601</v>
      </c>
      <c r="N55" s="1">
        <v>18.04612159729</v>
      </c>
      <c r="O55" s="1">
        <v>13.359107017516999</v>
      </c>
      <c r="P55" s="1">
        <v>28.3736572265625</v>
      </c>
      <c r="Q55" s="1">
        <v>13.3257446289062</v>
      </c>
      <c r="R55" s="1">
        <v>25.637565612792901</v>
      </c>
      <c r="S55" s="1">
        <v>12.9740781784057</v>
      </c>
      <c r="T55" s="1">
        <v>13.022192955016999</v>
      </c>
      <c r="U55" s="1">
        <v>13.398000717163001</v>
      </c>
      <c r="V55" s="1">
        <v>14.379477500915501</v>
      </c>
      <c r="W55" s="1">
        <v>12.817894935607899</v>
      </c>
      <c r="X55" s="1">
        <v>14.140353202819799</v>
      </c>
      <c r="Y55" s="1">
        <v>14.5215740203857</v>
      </c>
      <c r="Z55" s="1">
        <v>16.190322875976499</v>
      </c>
      <c r="AA55" s="1">
        <v>25.210962295532202</v>
      </c>
      <c r="AB55" s="1">
        <v>13.239533424377401</v>
      </c>
      <c r="AC55" s="1">
        <v>13.6544847488403</v>
      </c>
      <c r="AD55" s="1">
        <v>13.317195892333901</v>
      </c>
      <c r="AE55" s="1">
        <v>15.41632938385</v>
      </c>
      <c r="AF55" s="1">
        <v>17.077009201049801</v>
      </c>
      <c r="AG55" s="1">
        <v>25.564611434936499</v>
      </c>
      <c r="AH55" s="1">
        <v>12.9243564605712</v>
      </c>
      <c r="AI55" s="1">
        <v>13.766307830810501</v>
      </c>
      <c r="AJ55" s="1">
        <v>13.7948789596557</v>
      </c>
      <c r="AK55" s="1">
        <v>15.269354820251399</v>
      </c>
      <c r="AL55" s="1">
        <v>21.2296047210693</v>
      </c>
      <c r="AM55" s="1">
        <v>13.9048614501953</v>
      </c>
      <c r="AN55" s="1">
        <v>12.440797805786101</v>
      </c>
      <c r="AO55" s="1">
        <v>14.0109853744506</v>
      </c>
      <c r="AP55" s="1">
        <v>14.9517450332641</v>
      </c>
      <c r="AQ55" s="1">
        <v>12.9259691238403</v>
      </c>
      <c r="AR55" s="1">
        <v>18.674581527709901</v>
      </c>
      <c r="AS55" s="1">
        <v>22.005260467529201</v>
      </c>
      <c r="AT55" s="1">
        <v>10.2802228927612</v>
      </c>
      <c r="AU55" s="1">
        <v>12.4491987228393</v>
      </c>
      <c r="AV55" s="1">
        <v>13.121359825134199</v>
      </c>
      <c r="AW55" s="1">
        <v>24.1474704742431</v>
      </c>
      <c r="AX55" s="1">
        <v>25.8068237304687</v>
      </c>
      <c r="AY55" s="1">
        <v>13.0948772430419</v>
      </c>
      <c r="AZ55" s="1">
        <v>12.905326843261699</v>
      </c>
      <c r="BA55" s="1">
        <v>13.439721107482899</v>
      </c>
      <c r="BB55" s="1">
        <v>11.738419532775801</v>
      </c>
      <c r="BC55" s="1">
        <v>0.110485434532165</v>
      </c>
      <c r="BD55" s="1">
        <v>25.698722839355401</v>
      </c>
      <c r="BE55" s="1">
        <v>19.517265319824201</v>
      </c>
      <c r="BF55" s="1">
        <v>25.269691467285099</v>
      </c>
      <c r="BG55" s="1">
        <v>13.470816612243601</v>
      </c>
      <c r="BH55" s="1">
        <v>12.985937118530201</v>
      </c>
      <c r="BI55" s="1">
        <v>25.581468582153299</v>
      </c>
      <c r="BJ55" s="1">
        <v>15.470644950866699</v>
      </c>
      <c r="BK55" s="1">
        <v>25.945703506469702</v>
      </c>
      <c r="BL55" s="1">
        <v>24.177364349365199</v>
      </c>
      <c r="BM55" s="1">
        <v>13.2911262512207</v>
      </c>
      <c r="BN55" s="1">
        <v>12.9374523162841</v>
      </c>
      <c r="BO55" s="1">
        <v>12.788952827453601</v>
      </c>
      <c r="BP55" s="1">
        <v>12.581656455993601</v>
      </c>
      <c r="BQ55" s="1">
        <v>13.8438863754272</v>
      </c>
      <c r="BR55" s="1">
        <v>16.536605834960898</v>
      </c>
      <c r="BS55" s="1">
        <v>13.374681472778301</v>
      </c>
      <c r="BT55" s="1">
        <v>13.6450281143188</v>
      </c>
      <c r="BU55" s="1">
        <v>26.617212295532202</v>
      </c>
      <c r="BV55" s="1">
        <v>15.835968971252401</v>
      </c>
      <c r="BW55" s="1">
        <v>13.8387355804443</v>
      </c>
      <c r="BX55" s="1">
        <v>13.618777275085399</v>
      </c>
      <c r="BY55" s="1">
        <v>16.084545135498001</v>
      </c>
      <c r="BZ55" s="1">
        <v>23.962570190429599</v>
      </c>
      <c r="CA55" s="1">
        <v>14.697760581970201</v>
      </c>
      <c r="CB55" s="1">
        <v>12.9353275299072</v>
      </c>
      <c r="CC55" s="1">
        <v>14.353904724121</v>
      </c>
      <c r="CD55" s="1">
        <v>18.274223327636701</v>
      </c>
      <c r="CE55" s="1">
        <v>14.352810859680099</v>
      </c>
      <c r="CF55" s="1">
        <v>25.9278259277343</v>
      </c>
      <c r="CG55" s="1">
        <v>20.070974349975501</v>
      </c>
      <c r="CH55" s="1">
        <v>12.238546371459901</v>
      </c>
      <c r="CI55" s="1">
        <v>12.8985900878906</v>
      </c>
      <c r="CJ55" s="1">
        <v>15.343527793884199</v>
      </c>
      <c r="CK55" s="1">
        <v>13.2097768783569</v>
      </c>
      <c r="CL55" s="1">
        <v>18.442089080810501</v>
      </c>
      <c r="CM55" s="1">
        <v>17.712322235107401</v>
      </c>
      <c r="CN55" s="1">
        <v>14.9091262817382</v>
      </c>
      <c r="CO55" s="1">
        <v>13.0112142562866</v>
      </c>
      <c r="CP55" s="1">
        <v>13.1076860427856</v>
      </c>
      <c r="CQ55" s="1">
        <v>14.343029975891101</v>
      </c>
      <c r="CR55" s="1">
        <v>13.4392986297607</v>
      </c>
      <c r="CS55" s="1">
        <v>20.205511093139599</v>
      </c>
      <c r="CT55" s="1">
        <v>25.398496627807599</v>
      </c>
      <c r="CU55" s="1">
        <v>26.621089935302699</v>
      </c>
      <c r="CV55" s="1">
        <v>13.0599908828735</v>
      </c>
    </row>
    <row r="56" spans="1:100" ht="28" customHeight="1" x14ac:dyDescent="0.3">
      <c r="A56" s="1">
        <v>12.181540489196699</v>
      </c>
      <c r="B56" s="1">
        <v>23.976621627807599</v>
      </c>
      <c r="C56" s="1">
        <v>23.759521484375</v>
      </c>
      <c r="D56" s="1">
        <v>11.8629150390625</v>
      </c>
      <c r="E56" s="1">
        <v>23.276708602905199</v>
      </c>
      <c r="F56" s="1">
        <v>22.4863166809082</v>
      </c>
      <c r="G56" s="1">
        <v>27.041109085083001</v>
      </c>
      <c r="H56" s="1">
        <v>22.731702804565401</v>
      </c>
      <c r="I56" s="1">
        <v>12.178478240966699</v>
      </c>
      <c r="J56" s="1">
        <v>23.834997177123999</v>
      </c>
      <c r="K56" s="1">
        <v>23.3760070800781</v>
      </c>
      <c r="L56" s="1">
        <v>23.518283843994102</v>
      </c>
      <c r="M56" s="1">
        <v>11.7419328689575</v>
      </c>
      <c r="N56" s="1">
        <v>26.990880966186499</v>
      </c>
      <c r="O56" s="1">
        <v>23.3225784301757</v>
      </c>
      <c r="P56" s="1">
        <v>12.548466682434</v>
      </c>
      <c r="Q56" s="1">
        <v>23.683813095092699</v>
      </c>
      <c r="R56" s="1">
        <v>11.8814496994018</v>
      </c>
      <c r="S56" s="1">
        <v>22.800226211547798</v>
      </c>
      <c r="T56" s="1">
        <v>23.2015380859375</v>
      </c>
      <c r="U56" s="1">
        <v>24.039955139160099</v>
      </c>
      <c r="V56" s="1">
        <v>23.661144256591701</v>
      </c>
      <c r="W56" s="1">
        <v>23.3072509765625</v>
      </c>
      <c r="X56" s="1">
        <v>23.428094863891602</v>
      </c>
      <c r="Y56" s="1">
        <v>23.6664638519287</v>
      </c>
      <c r="Z56" s="1">
        <v>24.2084445953369</v>
      </c>
      <c r="AA56" s="1">
        <v>14.939419746398899</v>
      </c>
      <c r="AB56" s="1">
        <v>22.825498580932599</v>
      </c>
      <c r="AC56" s="1">
        <v>23.230026245117099</v>
      </c>
      <c r="AD56" s="1">
        <v>23.1965427398681</v>
      </c>
      <c r="AE56" s="1">
        <v>25.449659347534102</v>
      </c>
      <c r="AF56" s="1">
        <v>26.8544902801513</v>
      </c>
      <c r="AG56" s="1">
        <v>13.11301612854</v>
      </c>
      <c r="AH56" s="1">
        <v>23.043556213378899</v>
      </c>
      <c r="AI56" s="1">
        <v>22.4011211395263</v>
      </c>
      <c r="AJ56" s="1">
        <v>24.529695510864201</v>
      </c>
      <c r="AK56" s="1">
        <v>24.2507820129394</v>
      </c>
      <c r="AL56" s="1">
        <v>27.964094161987301</v>
      </c>
      <c r="AM56" s="1">
        <v>24.7148132324218</v>
      </c>
      <c r="AN56" s="1">
        <v>23.1596775054931</v>
      </c>
      <c r="AO56" s="1">
        <v>23.7066249847412</v>
      </c>
      <c r="AP56" s="1">
        <v>24.623306274413999</v>
      </c>
      <c r="AQ56" s="1">
        <v>24.092369079589801</v>
      </c>
      <c r="AR56" s="1">
        <v>27.254076004028299</v>
      </c>
      <c r="AS56" s="1">
        <v>29.285377502441399</v>
      </c>
      <c r="AT56" s="1">
        <v>25.106971740722599</v>
      </c>
      <c r="AU56" s="1">
        <v>23.214122772216701</v>
      </c>
      <c r="AV56" s="1">
        <v>23.123365402221602</v>
      </c>
      <c r="AW56" s="1">
        <v>12.234376907348601</v>
      </c>
      <c r="AX56" s="1">
        <v>11.2439002990722</v>
      </c>
      <c r="AY56" s="1">
        <v>23.286024093627901</v>
      </c>
      <c r="AZ56" s="1">
        <v>23.319147109985298</v>
      </c>
      <c r="BA56" s="1">
        <v>22.936010360717699</v>
      </c>
      <c r="BB56" s="1">
        <v>24.088274002075099</v>
      </c>
      <c r="BC56" s="1">
        <v>25.698722839355401</v>
      </c>
      <c r="BD56" s="1">
        <v>0.73135602474212602</v>
      </c>
      <c r="BE56" s="1">
        <v>27.9784240722656</v>
      </c>
      <c r="BF56" s="1">
        <v>13.3078756332397</v>
      </c>
      <c r="BG56" s="1">
        <v>23.3908786773681</v>
      </c>
      <c r="BH56" s="1">
        <v>22.872524261474599</v>
      </c>
      <c r="BI56" s="1">
        <v>17.5853157043457</v>
      </c>
      <c r="BJ56" s="1">
        <v>24.627700805663999</v>
      </c>
      <c r="BK56" s="1">
        <v>14.7917366027832</v>
      </c>
      <c r="BL56" s="1">
        <v>9.9917793273925692</v>
      </c>
      <c r="BM56" s="1">
        <v>23.132806777954102</v>
      </c>
      <c r="BN56" s="1">
        <v>22.884910583496001</v>
      </c>
      <c r="BO56" s="1">
        <v>23.982316970825099</v>
      </c>
      <c r="BP56" s="1">
        <v>22.729019165038999</v>
      </c>
      <c r="BQ56" s="1">
        <v>24.695692062377901</v>
      </c>
      <c r="BR56" s="1">
        <v>23.919296264648398</v>
      </c>
      <c r="BS56" s="1">
        <v>23.432043075561499</v>
      </c>
      <c r="BT56" s="1">
        <v>23.924562454223601</v>
      </c>
      <c r="BU56" s="1">
        <v>12.808494567871</v>
      </c>
      <c r="BV56" s="1">
        <v>24.848848342895501</v>
      </c>
      <c r="BW56" s="1">
        <v>23.330123901367099</v>
      </c>
      <c r="BX56" s="1">
        <v>23.188703536987301</v>
      </c>
      <c r="BY56" s="1">
        <v>25.988761901855401</v>
      </c>
      <c r="BZ56" s="1">
        <v>11.1048927307128</v>
      </c>
      <c r="CA56" s="1">
        <v>23.224012374877901</v>
      </c>
      <c r="CB56" s="1">
        <v>23.472276687621999</v>
      </c>
      <c r="CC56" s="1">
        <v>24.115856170654201</v>
      </c>
      <c r="CD56" s="1">
        <v>25.700304031371999</v>
      </c>
      <c r="CE56" s="1">
        <v>24.750228881835898</v>
      </c>
      <c r="CF56" s="1">
        <v>12.431867599487299</v>
      </c>
      <c r="CG56" s="1">
        <v>27.2723884582519</v>
      </c>
      <c r="CH56" s="1">
        <v>23.864282608032202</v>
      </c>
      <c r="CI56" s="1">
        <v>23.243207931518501</v>
      </c>
      <c r="CJ56" s="1">
        <v>25.0439758300781</v>
      </c>
      <c r="CK56" s="1">
        <v>23.5245056152343</v>
      </c>
      <c r="CL56" s="1">
        <v>27.086156845092699</v>
      </c>
      <c r="CM56" s="1">
        <v>26.940069198608398</v>
      </c>
      <c r="CN56" s="1">
        <v>23.489635467529201</v>
      </c>
      <c r="CO56" s="1">
        <v>23.2221145629882</v>
      </c>
      <c r="CP56" s="1">
        <v>23.093479156494102</v>
      </c>
      <c r="CQ56" s="1">
        <v>23.8403301239013</v>
      </c>
      <c r="CR56" s="1">
        <v>23.609777450561499</v>
      </c>
      <c r="CS56" s="1">
        <v>27.663768768310501</v>
      </c>
      <c r="CT56" s="1">
        <v>15.286062240600501</v>
      </c>
      <c r="CU56" s="1">
        <v>11.2807416915893</v>
      </c>
      <c r="CV56" s="1">
        <v>23.288190841674801</v>
      </c>
    </row>
    <row r="57" spans="1:100" ht="28" customHeight="1" x14ac:dyDescent="0.3">
      <c r="A57" s="1">
        <v>26.579597473144499</v>
      </c>
      <c r="B57" s="1">
        <v>14.881914138793899</v>
      </c>
      <c r="C57" s="1">
        <v>15.931102752685501</v>
      </c>
      <c r="D57" s="1">
        <v>25.0537719726562</v>
      </c>
      <c r="E57" s="1">
        <v>15.060357093811</v>
      </c>
      <c r="F57" s="1">
        <v>15.0277080535888</v>
      </c>
      <c r="G57" s="1">
        <v>20.687808990478501</v>
      </c>
      <c r="H57" s="1">
        <v>14.3187093734741</v>
      </c>
      <c r="I57" s="1">
        <v>25.4107952117919</v>
      </c>
      <c r="J57" s="1">
        <v>15.408210754394499</v>
      </c>
      <c r="K57" s="1">
        <v>14.9076786041259</v>
      </c>
      <c r="L57" s="1">
        <v>15.0121412277221</v>
      </c>
      <c r="M57" s="1">
        <v>27.5209445953369</v>
      </c>
      <c r="N57" s="1">
        <v>20.3377285003662</v>
      </c>
      <c r="O57" s="1">
        <v>14.6366577148437</v>
      </c>
      <c r="P57" s="1">
        <v>28.050401687621999</v>
      </c>
      <c r="Q57" s="1">
        <v>15.522967338561999</v>
      </c>
      <c r="R57" s="1">
        <v>26.284967422485298</v>
      </c>
      <c r="S57" s="1">
        <v>14.568692207336399</v>
      </c>
      <c r="T57" s="1">
        <v>16.239627838134702</v>
      </c>
      <c r="U57" s="1">
        <v>15.361899375915501</v>
      </c>
      <c r="V57" s="1">
        <v>16.888088226318299</v>
      </c>
      <c r="W57" s="1">
        <v>14.8948106765747</v>
      </c>
      <c r="X57" s="1">
        <v>14.827491760253899</v>
      </c>
      <c r="Y57" s="1">
        <v>15.3959283828735</v>
      </c>
      <c r="Z57" s="1">
        <v>16.359062194824201</v>
      </c>
      <c r="AA57" s="1">
        <v>26.165548324584901</v>
      </c>
      <c r="AB57" s="1">
        <v>14.690736770629799</v>
      </c>
      <c r="AC57" s="1">
        <v>14.2898454666137</v>
      </c>
      <c r="AD57" s="1">
        <v>14.358462333679199</v>
      </c>
      <c r="AE57" s="1">
        <v>16.0315856933593</v>
      </c>
      <c r="AF57" s="1">
        <v>19.564180374145501</v>
      </c>
      <c r="AG57" s="1">
        <v>26.942865371704102</v>
      </c>
      <c r="AH57" s="1">
        <v>14.9322042465209</v>
      </c>
      <c r="AI57" s="1">
        <v>15.709896087646401</v>
      </c>
      <c r="AJ57" s="1">
        <v>15.485963821411101</v>
      </c>
      <c r="AK57" s="1">
        <v>16.803644180297798</v>
      </c>
      <c r="AL57" s="1">
        <v>20.916643142700099</v>
      </c>
      <c r="AM57" s="1">
        <v>15.4907827377319</v>
      </c>
      <c r="AN57" s="1">
        <v>14.8401222229003</v>
      </c>
      <c r="AO57" s="1">
        <v>15.5032424926757</v>
      </c>
      <c r="AP57" s="1">
        <v>16.287887573242099</v>
      </c>
      <c r="AQ57" s="1">
        <v>14.822546958923301</v>
      </c>
      <c r="AR57" s="1">
        <v>20.0613498687744</v>
      </c>
      <c r="AS57" s="1">
        <v>23.511232376098601</v>
      </c>
      <c r="AT57" s="1">
        <v>15.770646095275801</v>
      </c>
      <c r="AU57" s="1">
        <v>15.5804233551025</v>
      </c>
      <c r="AV57" s="1">
        <v>15.646512031555099</v>
      </c>
      <c r="AW57" s="1">
        <v>25.183889389038001</v>
      </c>
      <c r="AX57" s="1">
        <v>25.889968872070298</v>
      </c>
      <c r="AY57" s="1">
        <v>15.110008239746</v>
      </c>
      <c r="AZ57" s="1">
        <v>14.8745422363281</v>
      </c>
      <c r="BA57" s="1">
        <v>15.160983085632299</v>
      </c>
      <c r="BB57" s="1">
        <v>15.3769426345825</v>
      </c>
      <c r="BC57" s="1">
        <v>19.517265319824201</v>
      </c>
      <c r="BD57" s="1">
        <v>27.9784240722656</v>
      </c>
      <c r="BE57" s="1">
        <v>0</v>
      </c>
      <c r="BF57" s="1">
        <v>24.950872421264599</v>
      </c>
      <c r="BG57" s="1">
        <v>15.1070137023925</v>
      </c>
      <c r="BH57" s="1">
        <v>14.799584388732899</v>
      </c>
      <c r="BI57" s="1">
        <v>27.049270629882798</v>
      </c>
      <c r="BJ57" s="1">
        <v>16.317440032958899</v>
      </c>
      <c r="BK57" s="1">
        <v>27.5243606567382</v>
      </c>
      <c r="BL57" s="1">
        <v>25.235364913940401</v>
      </c>
      <c r="BM57" s="1">
        <v>15.1004219055175</v>
      </c>
      <c r="BN57" s="1">
        <v>14.975734710693301</v>
      </c>
      <c r="BO57" s="1">
        <v>15.2781515121459</v>
      </c>
      <c r="BP57" s="1">
        <v>15.566586494445801</v>
      </c>
      <c r="BQ57" s="1">
        <v>16.1879367828369</v>
      </c>
      <c r="BR57" s="1">
        <v>17.3616733551025</v>
      </c>
      <c r="BS57" s="1">
        <v>15.4757986068725</v>
      </c>
      <c r="BT57" s="1">
        <v>15.128479957580501</v>
      </c>
      <c r="BU57" s="1">
        <v>27.4161376953125</v>
      </c>
      <c r="BV57" s="1">
        <v>16.242818832397401</v>
      </c>
      <c r="BW57" s="1">
        <v>15.4197549819946</v>
      </c>
      <c r="BX57" s="1">
        <v>15.6735534667968</v>
      </c>
      <c r="BY57" s="1">
        <v>18.860898971557599</v>
      </c>
      <c r="BZ57" s="1">
        <v>25.058549880981399</v>
      </c>
      <c r="CA57" s="1">
        <v>14.1387977600097</v>
      </c>
      <c r="CB57" s="1">
        <v>14.9917650222778</v>
      </c>
      <c r="CC57" s="1">
        <v>14.962175369262599</v>
      </c>
      <c r="CD57" s="1">
        <v>17.6890563964843</v>
      </c>
      <c r="CE57" s="1">
        <v>17.081577301025298</v>
      </c>
      <c r="CF57" s="1">
        <v>26.837936401367099</v>
      </c>
      <c r="CG57" s="1">
        <v>21.002779006958001</v>
      </c>
      <c r="CH57" s="1">
        <v>15.8303098678588</v>
      </c>
      <c r="CI57" s="1">
        <v>14.5010862350463</v>
      </c>
      <c r="CJ57" s="1">
        <v>17.850284576416001</v>
      </c>
      <c r="CK57" s="1">
        <v>14.5815982818603</v>
      </c>
      <c r="CL57" s="1">
        <v>20.981792449951101</v>
      </c>
      <c r="CM57" s="1">
        <v>19.387510299682599</v>
      </c>
      <c r="CN57" s="1">
        <v>16.4539489746093</v>
      </c>
      <c r="CO57" s="1">
        <v>14.4720907211303</v>
      </c>
      <c r="CP57" s="1">
        <v>15.310938835144</v>
      </c>
      <c r="CQ57" s="1">
        <v>14.9898061752319</v>
      </c>
      <c r="CR57" s="1">
        <v>15.053290367126399</v>
      </c>
      <c r="CS57" s="1">
        <v>21.270277023315401</v>
      </c>
      <c r="CT57" s="1">
        <v>26.677419662475501</v>
      </c>
      <c r="CU57" s="1">
        <v>28.135503768920898</v>
      </c>
      <c r="CV57" s="1">
        <v>15.188998222351</v>
      </c>
    </row>
    <row r="58" spans="1:100" ht="28" customHeight="1" x14ac:dyDescent="0.3">
      <c r="A58" s="1">
        <v>8.8843135833740199</v>
      </c>
      <c r="B58" s="1">
        <v>22.294265747070298</v>
      </c>
      <c r="C58" s="1">
        <v>21.737154006958001</v>
      </c>
      <c r="D58" s="1">
        <v>6.9029393196105904</v>
      </c>
      <c r="E58" s="1">
        <v>22.086614608764599</v>
      </c>
      <c r="F58" s="1">
        <v>21.991968154907202</v>
      </c>
      <c r="G58" s="1">
        <v>25.448818206787099</v>
      </c>
      <c r="H58" s="1">
        <v>21.774400711059499</v>
      </c>
      <c r="I58" s="1">
        <v>5.8679389953613201</v>
      </c>
      <c r="J58" s="1">
        <v>22.448755264282202</v>
      </c>
      <c r="K58" s="1">
        <v>21.637285232543899</v>
      </c>
      <c r="L58" s="1">
        <v>22.017860412597599</v>
      </c>
      <c r="M58" s="1">
        <v>5.6270585060119602</v>
      </c>
      <c r="N58" s="1">
        <v>26.3721103668212</v>
      </c>
      <c r="O58" s="1">
        <v>22.0764446258544</v>
      </c>
      <c r="P58" s="1">
        <v>12.086072921752899</v>
      </c>
      <c r="Q58" s="1">
        <v>22.4116497039794</v>
      </c>
      <c r="R58" s="1">
        <v>5.1647891998290998</v>
      </c>
      <c r="S58" s="1">
        <v>21.315158843994102</v>
      </c>
      <c r="T58" s="1">
        <v>22.734498977661101</v>
      </c>
      <c r="U58" s="1">
        <v>22.365999221801701</v>
      </c>
      <c r="V58" s="1">
        <v>22.012504577636701</v>
      </c>
      <c r="W58" s="1">
        <v>21.996290206909102</v>
      </c>
      <c r="X58" s="1">
        <v>21.961669921875</v>
      </c>
      <c r="Y58" s="1">
        <v>22.1905403137207</v>
      </c>
      <c r="Z58" s="1">
        <v>22.8810939788818</v>
      </c>
      <c r="AA58" s="1">
        <v>10.173357009887599</v>
      </c>
      <c r="AB58" s="1">
        <v>21.665500640869102</v>
      </c>
      <c r="AC58" s="1">
        <v>21.6991252899169</v>
      </c>
      <c r="AD58" s="1">
        <v>21.828166961669901</v>
      </c>
      <c r="AE58" s="1">
        <v>23.6116619110107</v>
      </c>
      <c r="AF58" s="1">
        <v>25.266229629516602</v>
      </c>
      <c r="AG58" s="1">
        <v>5.5407342910766602</v>
      </c>
      <c r="AH58" s="1">
        <v>21.569896697998001</v>
      </c>
      <c r="AI58" s="1">
        <v>22.246196746826101</v>
      </c>
      <c r="AJ58" s="1">
        <v>22.568820953369102</v>
      </c>
      <c r="AK58" s="1">
        <v>22.374862670898398</v>
      </c>
      <c r="AL58" s="1">
        <v>26.9676513671875</v>
      </c>
      <c r="AM58" s="1">
        <v>22.6982307434082</v>
      </c>
      <c r="AN58" s="1">
        <v>21.671138763427699</v>
      </c>
      <c r="AO58" s="1">
        <v>22.0058078765869</v>
      </c>
      <c r="AP58" s="1">
        <v>22.3534126281738</v>
      </c>
      <c r="AQ58" s="1">
        <v>22.499538421630799</v>
      </c>
      <c r="AR58" s="1">
        <v>25.3951396942138</v>
      </c>
      <c r="AS58" s="1">
        <v>28.263339996337798</v>
      </c>
      <c r="AT58" s="1">
        <v>22.842941284179599</v>
      </c>
      <c r="AU58" s="1">
        <v>22.219545364379801</v>
      </c>
      <c r="AV58" s="1">
        <v>22.092815399169901</v>
      </c>
      <c r="AW58" s="1">
        <v>5.9633073806762598</v>
      </c>
      <c r="AX58" s="1">
        <v>8.1361532211303693</v>
      </c>
      <c r="AY58" s="1">
        <v>21.818424224853501</v>
      </c>
      <c r="AZ58" s="1">
        <v>21.848495483398398</v>
      </c>
      <c r="BA58" s="1">
        <v>22.0304260253906</v>
      </c>
      <c r="BB58" s="1">
        <v>22.532041549682599</v>
      </c>
      <c r="BC58" s="1">
        <v>25.269691467285099</v>
      </c>
      <c r="BD58" s="1">
        <v>13.3078756332397</v>
      </c>
      <c r="BE58" s="1">
        <v>24.950872421264599</v>
      </c>
      <c r="BF58" s="1">
        <v>0</v>
      </c>
      <c r="BG58" s="1">
        <v>22.586696624755799</v>
      </c>
      <c r="BH58" s="1">
        <v>21.926261901855401</v>
      </c>
      <c r="BI58" s="1">
        <v>11.0485382080078</v>
      </c>
      <c r="BJ58" s="1">
        <v>22.4011516571044</v>
      </c>
      <c r="BK58" s="1">
        <v>12.6681861877441</v>
      </c>
      <c r="BL58" s="1">
        <v>7.5745358467101997</v>
      </c>
      <c r="BM58" s="1">
        <v>21.704929351806602</v>
      </c>
      <c r="BN58" s="1">
        <v>21.6451301574707</v>
      </c>
      <c r="BO58" s="1">
        <v>22.050691604614201</v>
      </c>
      <c r="BP58" s="1">
        <v>21.570243835449201</v>
      </c>
      <c r="BQ58" s="1">
        <v>22.635906219482401</v>
      </c>
      <c r="BR58" s="1">
        <v>23.936128616333001</v>
      </c>
      <c r="BS58" s="1">
        <v>22.1550998687744</v>
      </c>
      <c r="BT58" s="1">
        <v>22.459712982177699</v>
      </c>
      <c r="BU58" s="1">
        <v>9.3850841522216797</v>
      </c>
      <c r="BV58" s="1">
        <v>22.7094612121582</v>
      </c>
      <c r="BW58" s="1">
        <v>22.118038177490199</v>
      </c>
      <c r="BX58" s="1">
        <v>22.1602268218994</v>
      </c>
      <c r="BY58" s="1">
        <v>23.646947860717699</v>
      </c>
      <c r="BZ58" s="1">
        <v>5.8167614936828604</v>
      </c>
      <c r="CA58" s="1">
        <v>22.001771926879801</v>
      </c>
      <c r="CB58" s="1">
        <v>21.834659576416001</v>
      </c>
      <c r="CC58" s="1">
        <v>22.254009246826101</v>
      </c>
      <c r="CD58" s="1">
        <v>22.747655868530199</v>
      </c>
      <c r="CE58" s="1">
        <v>23.6764411926269</v>
      </c>
      <c r="CF58" s="1">
        <v>5.6422696113586399</v>
      </c>
      <c r="CG58" s="1">
        <v>26.7746562957763</v>
      </c>
      <c r="CH58" s="1">
        <v>22.389720916748001</v>
      </c>
      <c r="CI58" s="1">
        <v>21.891042709350501</v>
      </c>
      <c r="CJ58" s="1">
        <v>23.6804294586181</v>
      </c>
      <c r="CK58" s="1">
        <v>21.999559402465799</v>
      </c>
      <c r="CL58" s="1">
        <v>26.826147079467699</v>
      </c>
      <c r="CM58" s="1">
        <v>25.0484313964843</v>
      </c>
      <c r="CN58" s="1">
        <v>22.426172256469702</v>
      </c>
      <c r="CO58" s="1">
        <v>22.084873199462798</v>
      </c>
      <c r="CP58" s="1">
        <v>21.9919128417968</v>
      </c>
      <c r="CQ58" s="1">
        <v>22.7068767547607</v>
      </c>
      <c r="CR58" s="1">
        <v>22.230617523193299</v>
      </c>
      <c r="CS58" s="1">
        <v>26.815485000610298</v>
      </c>
      <c r="CT58" s="1">
        <v>9.1944246292114205</v>
      </c>
      <c r="CU58" s="1">
        <v>9.1733589172363192</v>
      </c>
      <c r="CV58" s="1">
        <v>21.5391330718994</v>
      </c>
    </row>
    <row r="59" spans="1:100" ht="28" customHeight="1" x14ac:dyDescent="0.3">
      <c r="A59" s="1">
        <v>22.730434417724599</v>
      </c>
      <c r="B59" s="1">
        <v>3.22101402282714</v>
      </c>
      <c r="C59" s="1">
        <v>5.4018454551696697</v>
      </c>
      <c r="D59" s="1">
        <v>20.579275131225501</v>
      </c>
      <c r="E59" s="1">
        <v>3.50358986854553</v>
      </c>
      <c r="F59" s="1">
        <v>3.3488838672637899</v>
      </c>
      <c r="G59" s="1">
        <v>15.0954818725585</v>
      </c>
      <c r="H59" s="1">
        <v>3.80675768852233</v>
      </c>
      <c r="I59" s="1">
        <v>22.121761322021399</v>
      </c>
      <c r="J59" s="1">
        <v>3.44022536277771</v>
      </c>
      <c r="K59" s="1">
        <v>3.3070034980773899</v>
      </c>
      <c r="L59" s="1">
        <v>2.77062535285949</v>
      </c>
      <c r="M59" s="1">
        <v>23.347478866577099</v>
      </c>
      <c r="N59" s="1">
        <v>13.8597774505615</v>
      </c>
      <c r="O59" s="1">
        <v>3.3622033596038801</v>
      </c>
      <c r="P59" s="1">
        <v>25.144800186157202</v>
      </c>
      <c r="Q59" s="1">
        <v>6.1306867599487296</v>
      </c>
      <c r="R59" s="1">
        <v>23.115575790405199</v>
      </c>
      <c r="S59" s="1">
        <v>3.1057941913604701</v>
      </c>
      <c r="T59" s="1">
        <v>7.1634745597839302</v>
      </c>
      <c r="U59" s="1">
        <v>5.3276286125183097</v>
      </c>
      <c r="V59" s="1">
        <v>5.89159679412841</v>
      </c>
      <c r="W59" s="1">
        <v>3.2820744514465301</v>
      </c>
      <c r="X59" s="1">
        <v>4.2474265098571697</v>
      </c>
      <c r="Y59" s="1">
        <v>4.6097497940063397</v>
      </c>
      <c r="Z59" s="1">
        <v>7.9860110282897896</v>
      </c>
      <c r="AA59" s="1">
        <v>22.246030807495099</v>
      </c>
      <c r="AB59" s="1">
        <v>2.7402772903442298</v>
      </c>
      <c r="AC59" s="1">
        <v>4.2233610153198198</v>
      </c>
      <c r="AD59" s="1">
        <v>2.91137671470642</v>
      </c>
      <c r="AE59" s="1">
        <v>9.21563625335693</v>
      </c>
      <c r="AF59" s="1">
        <v>10.8911905288696</v>
      </c>
      <c r="AG59" s="1">
        <v>23.504001617431602</v>
      </c>
      <c r="AH59" s="1">
        <v>3.4338958263397199</v>
      </c>
      <c r="AI59" s="1">
        <v>5.1800551414489702</v>
      </c>
      <c r="AJ59" s="1">
        <v>3.9609100818634002</v>
      </c>
      <c r="AK59" s="1">
        <v>5.4202466011047301</v>
      </c>
      <c r="AL59" s="1">
        <v>16.244054794311499</v>
      </c>
      <c r="AM59" s="1">
        <v>6.6075859069824201</v>
      </c>
      <c r="AN59" s="1">
        <v>3.7781355381011901</v>
      </c>
      <c r="AO59" s="1">
        <v>4.0311465263366699</v>
      </c>
      <c r="AP59" s="1">
        <v>6.4268112182617099</v>
      </c>
      <c r="AQ59" s="1">
        <v>4.0755820274353001</v>
      </c>
      <c r="AR59" s="1">
        <v>13.7602376937866</v>
      </c>
      <c r="AS59" s="1">
        <v>18.203983306884702</v>
      </c>
      <c r="AT59" s="1">
        <v>7.7582573890686</v>
      </c>
      <c r="AU59" s="1">
        <v>4.0435280799865696</v>
      </c>
      <c r="AV59" s="1">
        <v>2.8242235183715798</v>
      </c>
      <c r="AW59" s="1">
        <v>21.3561992645263</v>
      </c>
      <c r="AX59" s="1">
        <v>22.727952957153299</v>
      </c>
      <c r="AY59" s="1">
        <v>3.7207839488983101</v>
      </c>
      <c r="AZ59" s="1">
        <v>3.28953862190246</v>
      </c>
      <c r="BA59" s="1">
        <v>3.3467283248901301</v>
      </c>
      <c r="BB59" s="1">
        <v>5.53777980804443</v>
      </c>
      <c r="BC59" s="1">
        <v>13.470816612243601</v>
      </c>
      <c r="BD59" s="1">
        <v>23.3908786773681</v>
      </c>
      <c r="BE59" s="1">
        <v>15.1070137023925</v>
      </c>
      <c r="BF59" s="1">
        <v>22.586696624755799</v>
      </c>
      <c r="BG59" s="1">
        <v>0</v>
      </c>
      <c r="BH59" s="1">
        <v>2.7768015861511199</v>
      </c>
      <c r="BI59" s="1">
        <v>23.130918502807599</v>
      </c>
      <c r="BJ59" s="1">
        <v>8.3078145980834908</v>
      </c>
      <c r="BK59" s="1">
        <v>22.489517211913999</v>
      </c>
      <c r="BL59" s="1">
        <v>20.942272186279201</v>
      </c>
      <c r="BM59" s="1">
        <v>3.3769335746765101</v>
      </c>
      <c r="BN59" s="1">
        <v>3.3293807506561199</v>
      </c>
      <c r="BO59" s="1">
        <v>4.1094117164611799</v>
      </c>
      <c r="BP59" s="1">
        <v>3.4952499866485498</v>
      </c>
      <c r="BQ59" s="1">
        <v>6.1177086830139098</v>
      </c>
      <c r="BR59" s="1">
        <v>7.5151295661926198</v>
      </c>
      <c r="BS59" s="1">
        <v>3.3866522312164302</v>
      </c>
      <c r="BT59" s="1">
        <v>3.22899174690246</v>
      </c>
      <c r="BU59" s="1">
        <v>23.943208694458001</v>
      </c>
      <c r="BV59" s="1">
        <v>8.6187248229980398</v>
      </c>
      <c r="BW59" s="1">
        <v>4.0350112915039</v>
      </c>
      <c r="BX59" s="1">
        <v>3.1691293716430602</v>
      </c>
      <c r="BY59" s="1">
        <v>12.0299520492553</v>
      </c>
      <c r="BZ59" s="1">
        <v>21.189226150512599</v>
      </c>
      <c r="CA59" s="1">
        <v>4.3893637657165501</v>
      </c>
      <c r="CB59" s="1">
        <v>3.62204718589782</v>
      </c>
      <c r="CC59" s="1">
        <v>8.2699928283691406</v>
      </c>
      <c r="CD59" s="1">
        <v>10.1550235748291</v>
      </c>
      <c r="CE59" s="1">
        <v>10.009594917297299</v>
      </c>
      <c r="CF59" s="1">
        <v>23.538473129272401</v>
      </c>
      <c r="CG59" s="1">
        <v>16.331743240356399</v>
      </c>
      <c r="CH59" s="1">
        <v>4.66949367523193</v>
      </c>
      <c r="CI59" s="1">
        <v>3.0880889892578098</v>
      </c>
      <c r="CJ59" s="1">
        <v>11.2039289474487</v>
      </c>
      <c r="CK59" s="1">
        <v>3.23801445960998</v>
      </c>
      <c r="CL59" s="1">
        <v>14.0313377380371</v>
      </c>
      <c r="CM59" s="1">
        <v>13.234865188598601</v>
      </c>
      <c r="CN59" s="1">
        <v>6.48146247863769</v>
      </c>
      <c r="CO59" s="1">
        <v>3.4446606636047301</v>
      </c>
      <c r="CP59" s="1">
        <v>3.2156095504760698</v>
      </c>
      <c r="CQ59" s="1">
        <v>5.0714139938354403</v>
      </c>
      <c r="CR59" s="1">
        <v>3.1980421543121298</v>
      </c>
      <c r="CS59" s="1">
        <v>15.760103225708001</v>
      </c>
      <c r="CT59" s="1">
        <v>22.461917877197202</v>
      </c>
      <c r="CU59" s="1">
        <v>23.673160552978501</v>
      </c>
      <c r="CV59" s="1">
        <v>4.4291682243347097</v>
      </c>
    </row>
    <row r="60" spans="1:100" ht="28" customHeight="1" x14ac:dyDescent="0.3">
      <c r="A60" s="1">
        <v>22.3701076507568</v>
      </c>
      <c r="B60" s="1">
        <v>2.42868947982788</v>
      </c>
      <c r="C60" s="1">
        <v>5.7153334617614702</v>
      </c>
      <c r="D60" s="1">
        <v>19.9828586578369</v>
      </c>
      <c r="E60" s="1">
        <v>1.734130859375</v>
      </c>
      <c r="F60" s="1">
        <v>2.6196091175079301</v>
      </c>
      <c r="G60" s="1">
        <v>14.826744079589799</v>
      </c>
      <c r="H60" s="1">
        <v>3.5041828155517498</v>
      </c>
      <c r="I60" s="1">
        <v>21.393516540527301</v>
      </c>
      <c r="J60" s="1">
        <v>2.1635243892669598</v>
      </c>
      <c r="K60" s="1">
        <v>2.4085805416107098</v>
      </c>
      <c r="L60" s="1">
        <v>1.62047123908996</v>
      </c>
      <c r="M60" s="1">
        <v>22.713182449340799</v>
      </c>
      <c r="N60" s="1">
        <v>13.622052192687899</v>
      </c>
      <c r="O60" s="1">
        <v>2.07706594467163</v>
      </c>
      <c r="P60" s="1">
        <v>24.446933746337798</v>
      </c>
      <c r="Q60" s="1">
        <v>4.7720346450805602</v>
      </c>
      <c r="R60" s="1">
        <v>22.251461029052699</v>
      </c>
      <c r="S60" s="1">
        <v>1.58239686489105</v>
      </c>
      <c r="T60" s="1">
        <v>5.2361645698547301</v>
      </c>
      <c r="U60" s="1">
        <v>3.6454398632049498</v>
      </c>
      <c r="V60" s="1">
        <v>5.0528459548950098</v>
      </c>
      <c r="W60" s="1">
        <v>1.8140252828598</v>
      </c>
      <c r="X60" s="1">
        <v>2.6592588424682599</v>
      </c>
      <c r="Y60" s="1">
        <v>3.1187891960143999</v>
      </c>
      <c r="Z60" s="1">
        <v>8.4273395538330007</v>
      </c>
      <c r="AA60" s="1">
        <v>21.945753097534102</v>
      </c>
      <c r="AB60" s="1">
        <v>1.3370991945266699</v>
      </c>
      <c r="AC60" s="1">
        <v>2.5853369235992401</v>
      </c>
      <c r="AD60" s="1">
        <v>2.3494787216186501</v>
      </c>
      <c r="AE60" s="1">
        <v>9.0457859039306605</v>
      </c>
      <c r="AF60" s="1">
        <v>11.260260581970201</v>
      </c>
      <c r="AG60" s="1">
        <v>22.773193359375</v>
      </c>
      <c r="AH60" s="1">
        <v>2.23468661308288</v>
      </c>
      <c r="AI60" s="1">
        <v>5.1952338218688903</v>
      </c>
      <c r="AJ60" s="1">
        <v>3.6246666908264098</v>
      </c>
      <c r="AK60" s="1">
        <v>4.7421169281005797</v>
      </c>
      <c r="AL60" s="1">
        <v>15.5135698318481</v>
      </c>
      <c r="AM60" s="1">
        <v>5.8030700683593697</v>
      </c>
      <c r="AN60" s="1">
        <v>2.5279564857482901</v>
      </c>
      <c r="AO60" s="1">
        <v>2.7083456516265798</v>
      </c>
      <c r="AP60" s="1">
        <v>5.3077492713928196</v>
      </c>
      <c r="AQ60" s="1">
        <v>2.97790503501892</v>
      </c>
      <c r="AR60" s="1">
        <v>13.7728567123413</v>
      </c>
      <c r="AS60" s="1">
        <v>17.930959701538001</v>
      </c>
      <c r="AT60" s="1">
        <v>6.8520846366882298</v>
      </c>
      <c r="AU60" s="1">
        <v>3.0984196662902801</v>
      </c>
      <c r="AV60" s="1">
        <v>2.54412317276</v>
      </c>
      <c r="AW60" s="1">
        <v>20.827022552490199</v>
      </c>
      <c r="AX60" s="1">
        <v>22.138204574584901</v>
      </c>
      <c r="AY60" s="1">
        <v>2.9680771827697701</v>
      </c>
      <c r="AZ60" s="1">
        <v>3.53416848182678</v>
      </c>
      <c r="BA60" s="1">
        <v>2.9131562709808301</v>
      </c>
      <c r="BB60" s="1">
        <v>5.8309078216552699</v>
      </c>
      <c r="BC60" s="1">
        <v>12.985937118530201</v>
      </c>
      <c r="BD60" s="1">
        <v>22.872524261474599</v>
      </c>
      <c r="BE60" s="1">
        <v>14.799584388732899</v>
      </c>
      <c r="BF60" s="1">
        <v>21.926261901855401</v>
      </c>
      <c r="BG60" s="1">
        <v>2.7768015861511199</v>
      </c>
      <c r="BH60" s="1">
        <v>0</v>
      </c>
      <c r="BI60" s="1">
        <v>22.902753829956001</v>
      </c>
      <c r="BJ60" s="1">
        <v>7.14752101898193</v>
      </c>
      <c r="BK60" s="1">
        <v>22.295515060424801</v>
      </c>
      <c r="BL60" s="1">
        <v>20.169355392456001</v>
      </c>
      <c r="BM60" s="1">
        <v>1.98596704006195</v>
      </c>
      <c r="BN60" s="1">
        <v>2.0320329666137602</v>
      </c>
      <c r="BO60" s="1">
        <v>2.9677867889404199</v>
      </c>
      <c r="BP60" s="1">
        <v>3.1567342281341499</v>
      </c>
      <c r="BQ60" s="1">
        <v>4.6573309898376403</v>
      </c>
      <c r="BR60" s="1">
        <v>8.31050205230712</v>
      </c>
      <c r="BS60" s="1">
        <v>3.1094546318054199</v>
      </c>
      <c r="BT60" s="1">
        <v>1.97675168514251</v>
      </c>
      <c r="BU60" s="1">
        <v>23.104951858520501</v>
      </c>
      <c r="BV60" s="1">
        <v>7.4664368629455504</v>
      </c>
      <c r="BW60" s="1">
        <v>3.4547159671783398</v>
      </c>
      <c r="BX60" s="1">
        <v>2.0187788009643501</v>
      </c>
      <c r="BY60" s="1">
        <v>11.2194623947143</v>
      </c>
      <c r="BZ60" s="1">
        <v>20.4746398925781</v>
      </c>
      <c r="CA60" s="1">
        <v>4.3639121055603001</v>
      </c>
      <c r="CB60" s="1">
        <v>2.3873083591461102</v>
      </c>
      <c r="CC60" s="1">
        <v>7.3174843788146902</v>
      </c>
      <c r="CD60" s="1">
        <v>10.892642021179199</v>
      </c>
      <c r="CE60" s="1">
        <v>9.4848899841308594</v>
      </c>
      <c r="CF60" s="1">
        <v>22.9150886535644</v>
      </c>
      <c r="CG60" s="1">
        <v>15.2008047103881</v>
      </c>
      <c r="CH60" s="1">
        <v>4.5925440788268999</v>
      </c>
      <c r="CI60" s="1">
        <v>1.6977442502975399</v>
      </c>
      <c r="CJ60" s="1">
        <v>10.2389831542968</v>
      </c>
      <c r="CK60" s="1">
        <v>2.00994825363159</v>
      </c>
      <c r="CL60" s="1">
        <v>14.3517255783081</v>
      </c>
      <c r="CM60" s="1">
        <v>12.5009603500366</v>
      </c>
      <c r="CN60" s="1">
        <v>6.4258146286010698</v>
      </c>
      <c r="CO60" s="1">
        <v>2.0375344753265301</v>
      </c>
      <c r="CP60" s="1">
        <v>1.9464696645736601</v>
      </c>
      <c r="CQ60" s="1">
        <v>4.0533070564270002</v>
      </c>
      <c r="CR60" s="1">
        <v>1.88123202323913</v>
      </c>
      <c r="CS60" s="1">
        <v>15.086412429809499</v>
      </c>
      <c r="CT60" s="1">
        <v>21.438695907592699</v>
      </c>
      <c r="CU60" s="1">
        <v>23.111547470092699</v>
      </c>
      <c r="CV60" s="1">
        <v>2.6682043075561501</v>
      </c>
    </row>
    <row r="61" spans="1:100" ht="28" customHeight="1" x14ac:dyDescent="0.3">
      <c r="A61" s="1">
        <v>10.509024620056101</v>
      </c>
      <c r="B61" s="1">
        <v>23.104167938232401</v>
      </c>
      <c r="C61" s="1">
        <v>21.731327056884702</v>
      </c>
      <c r="D61" s="1">
        <v>10.5182638168334</v>
      </c>
      <c r="E61" s="1">
        <v>23.148086547851499</v>
      </c>
      <c r="F61" s="1">
        <v>22.845979690551701</v>
      </c>
      <c r="G61" s="1">
        <v>26.544124603271399</v>
      </c>
      <c r="H61" s="1">
        <v>23.164257049560501</v>
      </c>
      <c r="I61" s="1">
        <v>9.7191581726074201</v>
      </c>
      <c r="J61" s="1">
        <v>23.172706604003899</v>
      </c>
      <c r="K61" s="1">
        <v>22.3720893859863</v>
      </c>
      <c r="L61" s="1">
        <v>22.966716766357401</v>
      </c>
      <c r="M61" s="1">
        <v>11.70565700531</v>
      </c>
      <c r="N61" s="1">
        <v>27.7682781219482</v>
      </c>
      <c r="O61" s="1">
        <v>23.136447906494102</v>
      </c>
      <c r="P61" s="1">
        <v>12.8203592300415</v>
      </c>
      <c r="Q61" s="1">
        <v>23.445787429809499</v>
      </c>
      <c r="R61" s="1">
        <v>10.6629190444946</v>
      </c>
      <c r="S61" s="1">
        <v>22.0893154144287</v>
      </c>
      <c r="T61" s="1">
        <v>23.398353576660099</v>
      </c>
      <c r="U61" s="1">
        <v>23.522586822509702</v>
      </c>
      <c r="V61" s="1">
        <v>22.9800815582275</v>
      </c>
      <c r="W61" s="1">
        <v>22.957756042480401</v>
      </c>
      <c r="X61" s="1">
        <v>23.360485076904201</v>
      </c>
      <c r="Y61" s="1">
        <v>23.725244522094702</v>
      </c>
      <c r="Z61" s="1">
        <v>23.961391448974599</v>
      </c>
      <c r="AA61" s="1">
        <v>11.8853225708007</v>
      </c>
      <c r="AB61" s="1">
        <v>22.703060150146399</v>
      </c>
      <c r="AC61" s="1">
        <v>22.8049812316894</v>
      </c>
      <c r="AD61" s="1">
        <v>22.993268966674801</v>
      </c>
      <c r="AE61" s="1">
        <v>24.6103191375732</v>
      </c>
      <c r="AF61" s="1">
        <v>26.091617584228501</v>
      </c>
      <c r="AG61" s="1">
        <v>9.3944797515869105</v>
      </c>
      <c r="AH61" s="1">
        <v>22.771627426147401</v>
      </c>
      <c r="AI61" s="1">
        <v>23.796836853027301</v>
      </c>
      <c r="AJ61" s="1">
        <v>23.064027786254801</v>
      </c>
      <c r="AK61" s="1">
        <v>22.5022792816162</v>
      </c>
      <c r="AL61" s="1">
        <v>27.5010967254638</v>
      </c>
      <c r="AM61" s="1">
        <v>23.181835174560501</v>
      </c>
      <c r="AN61" s="1">
        <v>22.775728225708001</v>
      </c>
      <c r="AO61" s="1">
        <v>23.112241744995099</v>
      </c>
      <c r="AP61" s="1">
        <v>23.8825168609619</v>
      </c>
      <c r="AQ61" s="1">
        <v>22.603582382202099</v>
      </c>
      <c r="AR61" s="1">
        <v>26.842857360839801</v>
      </c>
      <c r="AS61" s="1">
        <v>29.139656066894499</v>
      </c>
      <c r="AT61" s="1">
        <v>23.9231243133544</v>
      </c>
      <c r="AU61" s="1">
        <v>22.8370342254638</v>
      </c>
      <c r="AV61" s="1">
        <v>22.976871490478501</v>
      </c>
      <c r="AW61" s="1">
        <v>9.1761894226074201</v>
      </c>
      <c r="AX61" s="1">
        <v>13.817410469055099</v>
      </c>
      <c r="AY61" s="1">
        <v>23.151220321655199</v>
      </c>
      <c r="AZ61" s="1">
        <v>22.593955993652301</v>
      </c>
      <c r="BA61" s="1">
        <v>22.951196670532202</v>
      </c>
      <c r="BB61" s="1">
        <v>23.0951538085937</v>
      </c>
      <c r="BC61" s="1">
        <v>25.581468582153299</v>
      </c>
      <c r="BD61" s="1">
        <v>17.5853157043457</v>
      </c>
      <c r="BE61" s="1">
        <v>27.049270629882798</v>
      </c>
      <c r="BF61" s="1">
        <v>11.0485382080078</v>
      </c>
      <c r="BG61" s="1">
        <v>23.130918502807599</v>
      </c>
      <c r="BH61" s="1">
        <v>22.902753829956001</v>
      </c>
      <c r="BI61" s="1">
        <v>0</v>
      </c>
      <c r="BJ61" s="1">
        <v>24.394201278686499</v>
      </c>
      <c r="BK61" s="1">
        <v>15.4173030853271</v>
      </c>
      <c r="BL61" s="1">
        <v>12.619487762451101</v>
      </c>
      <c r="BM61" s="1">
        <v>22.874345779418899</v>
      </c>
      <c r="BN61" s="1">
        <v>22.763055801391602</v>
      </c>
      <c r="BO61" s="1">
        <v>22.575605392456001</v>
      </c>
      <c r="BP61" s="1">
        <v>21.982835769653299</v>
      </c>
      <c r="BQ61" s="1">
        <v>23.895133972167901</v>
      </c>
      <c r="BR61" s="1">
        <v>23.732463836669901</v>
      </c>
      <c r="BS61" s="1">
        <v>23.134649276733398</v>
      </c>
      <c r="BT61" s="1">
        <v>23.349193572998001</v>
      </c>
      <c r="BU61" s="1">
        <v>10.8621063232421</v>
      </c>
      <c r="BV61" s="1">
        <v>23.7237453460693</v>
      </c>
      <c r="BW61" s="1">
        <v>22.933568954467699</v>
      </c>
      <c r="BX61" s="1">
        <v>23.329307556152301</v>
      </c>
      <c r="BY61" s="1">
        <v>25.2817077636718</v>
      </c>
      <c r="BZ61" s="1">
        <v>11.9748888015747</v>
      </c>
      <c r="CA61" s="1">
        <v>23.122093200683501</v>
      </c>
      <c r="CB61" s="1">
        <v>22.8869514465332</v>
      </c>
      <c r="CC61" s="1">
        <v>22.750961303710898</v>
      </c>
      <c r="CD61" s="1">
        <v>24.3529968261718</v>
      </c>
      <c r="CE61" s="1">
        <v>24.04368019104</v>
      </c>
      <c r="CF61" s="1">
        <v>9.1397581100463796</v>
      </c>
      <c r="CG61" s="1">
        <v>27.1281013488769</v>
      </c>
      <c r="CH61" s="1">
        <v>22.424728393554599</v>
      </c>
      <c r="CI61" s="1">
        <v>22.735383987426701</v>
      </c>
      <c r="CJ61" s="1">
        <v>26.361309051513601</v>
      </c>
      <c r="CK61" s="1">
        <v>23.292251586913999</v>
      </c>
      <c r="CL61" s="1">
        <v>26.215284347534102</v>
      </c>
      <c r="CM61" s="1">
        <v>26.658973693847599</v>
      </c>
      <c r="CN61" s="1">
        <v>22.755832672119102</v>
      </c>
      <c r="CO61" s="1">
        <v>22.8860549926757</v>
      </c>
      <c r="CP61" s="1">
        <v>22.994447708129801</v>
      </c>
      <c r="CQ61" s="1">
        <v>23.6117649078369</v>
      </c>
      <c r="CR61" s="1">
        <v>23.146314620971602</v>
      </c>
      <c r="CS61" s="1">
        <v>27.048681259155199</v>
      </c>
      <c r="CT61" s="1">
        <v>14.0229845046997</v>
      </c>
      <c r="CU61" s="1">
        <v>9.8675556182861293</v>
      </c>
      <c r="CV61" s="1">
        <v>22.5518074035644</v>
      </c>
    </row>
    <row r="62" spans="1:100" ht="28" customHeight="1" x14ac:dyDescent="0.3">
      <c r="A62" s="1">
        <v>22.661085128784102</v>
      </c>
      <c r="B62" s="1">
        <v>7.0449566841125399</v>
      </c>
      <c r="C62" s="1">
        <v>9.4617023468017507</v>
      </c>
      <c r="D62" s="1">
        <v>20.546380996704102</v>
      </c>
      <c r="E62" s="1">
        <v>6.4212770462036097</v>
      </c>
      <c r="F62" s="1">
        <v>8.4795055389404297</v>
      </c>
      <c r="G62" s="1">
        <v>16.857143402099599</v>
      </c>
      <c r="H62" s="1">
        <v>6.5205397605895996</v>
      </c>
      <c r="I62" s="1">
        <v>21.470991134643501</v>
      </c>
      <c r="J62" s="1">
        <v>6.2894787788391104</v>
      </c>
      <c r="K62" s="1">
        <v>6.3466415405273402</v>
      </c>
      <c r="L62" s="1">
        <v>6.4473190307617099</v>
      </c>
      <c r="M62" s="1">
        <v>23.864070892333899</v>
      </c>
      <c r="N62" s="1">
        <v>14.591799736022899</v>
      </c>
      <c r="O62" s="1">
        <v>6.7567777633666903</v>
      </c>
      <c r="P62" s="1">
        <v>25.108482360839801</v>
      </c>
      <c r="Q62" s="1">
        <v>9.0989065170287997</v>
      </c>
      <c r="R62" s="1">
        <v>23.1516017913818</v>
      </c>
      <c r="S62" s="1">
        <v>7.1271009445190403</v>
      </c>
      <c r="T62" s="1">
        <v>9.0294208526611293</v>
      </c>
      <c r="U62" s="1">
        <v>7.4509429931640598</v>
      </c>
      <c r="V62" s="1">
        <v>7.9658203125</v>
      </c>
      <c r="W62" s="1">
        <v>6.3443613052368102</v>
      </c>
      <c r="X62" s="1">
        <v>6.6475257873535103</v>
      </c>
      <c r="Y62" s="1">
        <v>5.6914205551147399</v>
      </c>
      <c r="Z62" s="1">
        <v>10.535158157348601</v>
      </c>
      <c r="AA62" s="1">
        <v>22.7218933105468</v>
      </c>
      <c r="AB62" s="1">
        <v>7.0985412597656197</v>
      </c>
      <c r="AC62" s="1">
        <v>6.3009252548217702</v>
      </c>
      <c r="AD62" s="1">
        <v>6.4183578491210902</v>
      </c>
      <c r="AE62" s="1">
        <v>12.548244476318301</v>
      </c>
      <c r="AF62" s="1">
        <v>10.8146209716796</v>
      </c>
      <c r="AG62" s="1">
        <v>23.8765258789062</v>
      </c>
      <c r="AH62" s="1">
        <v>5.8709282875061</v>
      </c>
      <c r="AI62" s="1">
        <v>9.3987960815429599</v>
      </c>
      <c r="AJ62" s="1">
        <v>6.3983383178710902</v>
      </c>
      <c r="AK62" s="1">
        <v>8.3131999969482404</v>
      </c>
      <c r="AL62" s="1">
        <v>17.6320991516113</v>
      </c>
      <c r="AM62" s="1">
        <v>7.4755315780639604</v>
      </c>
      <c r="AN62" s="1">
        <v>6.37225294113159</v>
      </c>
      <c r="AO62" s="1">
        <v>6.1866335868835396</v>
      </c>
      <c r="AP62" s="1">
        <v>6.8362450599670401</v>
      </c>
      <c r="AQ62" s="1">
        <v>6.82966756820678</v>
      </c>
      <c r="AR62" s="1">
        <v>14.133273124694799</v>
      </c>
      <c r="AS62" s="1">
        <v>19.287471771240199</v>
      </c>
      <c r="AT62" s="1">
        <v>9.4150686264037997</v>
      </c>
      <c r="AU62" s="1">
        <v>7.2037925720214799</v>
      </c>
      <c r="AV62" s="1">
        <v>6.7656979560851997</v>
      </c>
      <c r="AW62" s="1">
        <v>21.827932357788001</v>
      </c>
      <c r="AX62" s="1">
        <v>22.998529434204102</v>
      </c>
      <c r="AY62" s="1">
        <v>7.1438727378845197</v>
      </c>
      <c r="AZ62" s="1">
        <v>7.5201148986816397</v>
      </c>
      <c r="BA62" s="1">
        <v>6.9310483932495099</v>
      </c>
      <c r="BB62" s="1">
        <v>8.7027950286865199</v>
      </c>
      <c r="BC62" s="1">
        <v>15.470644950866699</v>
      </c>
      <c r="BD62" s="1">
        <v>24.627700805663999</v>
      </c>
      <c r="BE62" s="1">
        <v>16.317440032958899</v>
      </c>
      <c r="BF62" s="1">
        <v>22.4011516571044</v>
      </c>
      <c r="BG62" s="1">
        <v>8.3078145980834908</v>
      </c>
      <c r="BH62" s="1">
        <v>7.14752101898193</v>
      </c>
      <c r="BI62" s="1">
        <v>24.394201278686499</v>
      </c>
      <c r="BJ62" s="1">
        <v>3.9160035550594302E-2</v>
      </c>
      <c r="BK62" s="1">
        <v>22.440912246704102</v>
      </c>
      <c r="BL62" s="1">
        <v>21.151868820190401</v>
      </c>
      <c r="BM62" s="1">
        <v>6.1245121955871502</v>
      </c>
      <c r="BN62" s="1">
        <v>7.0636916160583496</v>
      </c>
      <c r="BO62" s="1">
        <v>7.2268490791320801</v>
      </c>
      <c r="BP62" s="1">
        <v>7.5090818405151296</v>
      </c>
      <c r="BQ62" s="1">
        <v>7.0113105773925701</v>
      </c>
      <c r="BR62" s="1">
        <v>13.9754486083984</v>
      </c>
      <c r="BS62" s="1">
        <v>8.4776124954223597</v>
      </c>
      <c r="BT62" s="1">
        <v>6.8479156494140598</v>
      </c>
      <c r="BU62" s="1">
        <v>24.425411224365199</v>
      </c>
      <c r="BV62" s="1">
        <v>8.9809703826904297</v>
      </c>
      <c r="BW62" s="1">
        <v>5.6981730461120597</v>
      </c>
      <c r="BX62" s="1">
        <v>6.3926925659179599</v>
      </c>
      <c r="BY62" s="1">
        <v>12.4585523605346</v>
      </c>
      <c r="BZ62" s="1">
        <v>21.5729675292968</v>
      </c>
      <c r="CA62" s="1">
        <v>7.21424961090087</v>
      </c>
      <c r="CB62" s="1">
        <v>6.1548991203308097</v>
      </c>
      <c r="CC62" s="1">
        <v>9.1763019561767507</v>
      </c>
      <c r="CD62" s="1">
        <v>12.5670871734619</v>
      </c>
      <c r="CE62" s="1">
        <v>11.1566772460937</v>
      </c>
      <c r="CF62" s="1">
        <v>23.8864650726318</v>
      </c>
      <c r="CG62" s="1">
        <v>14.2560911178588</v>
      </c>
      <c r="CH62" s="1">
        <v>8.6557054519653303</v>
      </c>
      <c r="CI62" s="1">
        <v>7.0028810501098597</v>
      </c>
      <c r="CJ62" s="1">
        <v>11.0496673583984</v>
      </c>
      <c r="CK62" s="1">
        <v>6.09771680831909</v>
      </c>
      <c r="CL62" s="1">
        <v>16.549571990966701</v>
      </c>
      <c r="CM62" s="1">
        <v>11.8977355957031</v>
      </c>
      <c r="CN62" s="1">
        <v>9.4596624374389595</v>
      </c>
      <c r="CO62" s="1">
        <v>7.1519341468811</v>
      </c>
      <c r="CP62" s="1">
        <v>7.2741169929504297</v>
      </c>
      <c r="CQ62" s="1">
        <v>7.9915957450866699</v>
      </c>
      <c r="CR62" s="1">
        <v>6.3996047973632804</v>
      </c>
      <c r="CS62" s="1">
        <v>17.2951335906982</v>
      </c>
      <c r="CT62" s="1">
        <v>22.334424972534102</v>
      </c>
      <c r="CU62" s="1">
        <v>24.442600250244102</v>
      </c>
      <c r="CV62" s="1">
        <v>6.3470034599304199</v>
      </c>
    </row>
    <row r="63" spans="1:100" ht="28" customHeight="1" x14ac:dyDescent="0.3">
      <c r="A63" s="1">
        <v>12.1811094284057</v>
      </c>
      <c r="B63" s="1">
        <v>22.636116027831999</v>
      </c>
      <c r="C63" s="1">
        <v>22.581443786621001</v>
      </c>
      <c r="D63" s="1">
        <v>11.88179397583</v>
      </c>
      <c r="E63" s="1">
        <v>22.39404296875</v>
      </c>
      <c r="F63" s="1">
        <v>22.303762435913001</v>
      </c>
      <c r="G63" s="1">
        <v>26.5116157531738</v>
      </c>
      <c r="H63" s="1">
        <v>21.879703521728501</v>
      </c>
      <c r="I63" s="1">
        <v>11.7740936279296</v>
      </c>
      <c r="J63" s="1">
        <v>22.770856857299801</v>
      </c>
      <c r="K63" s="1">
        <v>21.7183418273925</v>
      </c>
      <c r="L63" s="1">
        <v>22.460931777954102</v>
      </c>
      <c r="M63" s="1">
        <v>14.058978080749499</v>
      </c>
      <c r="N63" s="1">
        <v>27.0096130371093</v>
      </c>
      <c r="O63" s="1">
        <v>22.292749404907202</v>
      </c>
      <c r="P63" s="1">
        <v>15.251594543456999</v>
      </c>
      <c r="Q63" s="1">
        <v>23.027725219726499</v>
      </c>
      <c r="R63" s="1">
        <v>13.3042650222778</v>
      </c>
      <c r="S63" s="1">
        <v>21.781579971313398</v>
      </c>
      <c r="T63" s="1">
        <v>23.501974105834901</v>
      </c>
      <c r="U63" s="1">
        <v>23.3870239257812</v>
      </c>
      <c r="V63" s="1">
        <v>23.298597335815401</v>
      </c>
      <c r="W63" s="1">
        <v>22.352348327636701</v>
      </c>
      <c r="X63" s="1">
        <v>22.780437469482401</v>
      </c>
      <c r="Y63" s="1">
        <v>22.5654697418212</v>
      </c>
      <c r="Z63" s="1">
        <v>24.220195770263601</v>
      </c>
      <c r="AA63" s="1">
        <v>14.423997879028301</v>
      </c>
      <c r="AB63" s="1">
        <v>22.108585357666001</v>
      </c>
      <c r="AC63" s="1">
        <v>22.4305706024169</v>
      </c>
      <c r="AD63" s="1">
        <v>22.429048538208001</v>
      </c>
      <c r="AE63" s="1">
        <v>24.457921981811499</v>
      </c>
      <c r="AF63" s="1">
        <v>26.817287445068299</v>
      </c>
      <c r="AG63" s="1">
        <v>15.110403060913001</v>
      </c>
      <c r="AH63" s="1">
        <v>21.6896057128906</v>
      </c>
      <c r="AI63" s="1">
        <v>23.012184143066399</v>
      </c>
      <c r="AJ63" s="1">
        <v>22.421709060668899</v>
      </c>
      <c r="AK63" s="1">
        <v>22.421461105346602</v>
      </c>
      <c r="AL63" s="1">
        <v>26.574205398559499</v>
      </c>
      <c r="AM63" s="1">
        <v>23.707973480224599</v>
      </c>
      <c r="AN63" s="1">
        <v>21.9685859680175</v>
      </c>
      <c r="AO63" s="1">
        <v>22.4819240570068</v>
      </c>
      <c r="AP63" s="1">
        <v>22.847845077514599</v>
      </c>
      <c r="AQ63" s="1">
        <v>22.780427932739201</v>
      </c>
      <c r="AR63" s="1">
        <v>25.708290100097599</v>
      </c>
      <c r="AS63" s="1">
        <v>28.473047256469702</v>
      </c>
      <c r="AT63" s="1">
        <v>22.812940597534102</v>
      </c>
      <c r="AU63" s="1">
        <v>22.303081512451101</v>
      </c>
      <c r="AV63" s="1">
        <v>22.046054840087798</v>
      </c>
      <c r="AW63" s="1">
        <v>12.766475677490201</v>
      </c>
      <c r="AX63" s="1">
        <v>14.1897325515747</v>
      </c>
      <c r="AY63" s="1">
        <v>22.197408676147401</v>
      </c>
      <c r="AZ63" s="1">
        <v>22.065219879150298</v>
      </c>
      <c r="BA63" s="1">
        <v>21.9728069305419</v>
      </c>
      <c r="BB63" s="1">
        <v>23.275375366210898</v>
      </c>
      <c r="BC63" s="1">
        <v>25.945703506469702</v>
      </c>
      <c r="BD63" s="1">
        <v>14.7917366027832</v>
      </c>
      <c r="BE63" s="1">
        <v>27.5243606567382</v>
      </c>
      <c r="BF63" s="1">
        <v>12.6681861877441</v>
      </c>
      <c r="BG63" s="1">
        <v>22.489517211913999</v>
      </c>
      <c r="BH63" s="1">
        <v>22.295515060424801</v>
      </c>
      <c r="BI63" s="1">
        <v>15.4173030853271</v>
      </c>
      <c r="BJ63" s="1">
        <v>22.440912246704102</v>
      </c>
      <c r="BK63" s="1">
        <v>0</v>
      </c>
      <c r="BL63" s="1">
        <v>13.204077720641999</v>
      </c>
      <c r="BM63" s="1">
        <v>22.180101394653299</v>
      </c>
      <c r="BN63" s="1">
        <v>22.1050415039062</v>
      </c>
      <c r="BO63" s="1">
        <v>22.1746501922607</v>
      </c>
      <c r="BP63" s="1">
        <v>21.363790512084901</v>
      </c>
      <c r="BQ63" s="1">
        <v>22.4850559234619</v>
      </c>
      <c r="BR63" s="1">
        <v>24.5368938446044</v>
      </c>
      <c r="BS63" s="1">
        <v>22.112401962280199</v>
      </c>
      <c r="BT63" s="1">
        <v>22.936161041259702</v>
      </c>
      <c r="BU63" s="1">
        <v>16.597286224365199</v>
      </c>
      <c r="BV63" s="1">
        <v>23.692873001098601</v>
      </c>
      <c r="BW63" s="1">
        <v>21.857723236083899</v>
      </c>
      <c r="BX63" s="1">
        <v>22.164249420166001</v>
      </c>
      <c r="BY63" s="1">
        <v>25.2278842926025</v>
      </c>
      <c r="BZ63" s="1">
        <v>13.5113830566406</v>
      </c>
      <c r="CA63" s="1">
        <v>21.57905960083</v>
      </c>
      <c r="CB63" s="1">
        <v>22.004407882690401</v>
      </c>
      <c r="CC63" s="1">
        <v>22.362155914306602</v>
      </c>
      <c r="CD63" s="1">
        <v>24.220617294311499</v>
      </c>
      <c r="CE63" s="1">
        <v>25.2623577117919</v>
      </c>
      <c r="CF63" s="1">
        <v>13.0935506820678</v>
      </c>
      <c r="CG63" s="1">
        <v>27.37935256958</v>
      </c>
      <c r="CH63" s="1">
        <v>22.214296340942301</v>
      </c>
      <c r="CI63" s="1">
        <v>22.364660263061499</v>
      </c>
      <c r="CJ63" s="1">
        <v>24.542842864990199</v>
      </c>
      <c r="CK63" s="1">
        <v>22.3987522125244</v>
      </c>
      <c r="CL63" s="1">
        <v>25.706588745117099</v>
      </c>
      <c r="CM63" s="1">
        <v>25.744764328002901</v>
      </c>
      <c r="CN63" s="1">
        <v>22.128892898559499</v>
      </c>
      <c r="CO63" s="1">
        <v>22.280326843261701</v>
      </c>
      <c r="CP63" s="1">
        <v>22.2989101409912</v>
      </c>
      <c r="CQ63" s="1">
        <v>23.5337600708007</v>
      </c>
      <c r="CR63" s="1">
        <v>22.634721755981399</v>
      </c>
      <c r="CS63" s="1">
        <v>27.182165145873999</v>
      </c>
      <c r="CT63" s="1">
        <v>14.5503330230712</v>
      </c>
      <c r="CU63" s="1">
        <v>14.4908790588378</v>
      </c>
      <c r="CV63" s="1">
        <v>22.034521102905199</v>
      </c>
    </row>
    <row r="64" spans="1:100" ht="28" customHeight="1" x14ac:dyDescent="0.3">
      <c r="A64" s="1">
        <v>7.6559429168701101</v>
      </c>
      <c r="B64" s="1">
        <v>20.7269077301025</v>
      </c>
      <c r="C64" s="1">
        <v>20.652769088745099</v>
      </c>
      <c r="D64" s="1">
        <v>5.9640007019042898</v>
      </c>
      <c r="E64" s="1">
        <v>20.544406890869102</v>
      </c>
      <c r="F64" s="1">
        <v>20.162538528442301</v>
      </c>
      <c r="G64" s="1">
        <v>25.1560974121093</v>
      </c>
      <c r="H64" s="1">
        <v>20.332086563110298</v>
      </c>
      <c r="I64" s="1">
        <v>6.1463375091552699</v>
      </c>
      <c r="J64" s="1">
        <v>20.8726272583007</v>
      </c>
      <c r="K64" s="1">
        <v>20.2015476226806</v>
      </c>
      <c r="L64" s="1">
        <v>20.516870498657202</v>
      </c>
      <c r="M64" s="1">
        <v>5.9994559288024902</v>
      </c>
      <c r="N64" s="1">
        <v>24.9278163909912</v>
      </c>
      <c r="O64" s="1">
        <v>20.6743068695068</v>
      </c>
      <c r="P64" s="1">
        <v>11.6001682281494</v>
      </c>
      <c r="Q64" s="1">
        <v>20.9282321929931</v>
      </c>
      <c r="R64" s="1">
        <v>6.2802319526672301</v>
      </c>
      <c r="S64" s="1">
        <v>19.904230117797798</v>
      </c>
      <c r="T64" s="1">
        <v>20.855247497558501</v>
      </c>
      <c r="U64" s="1">
        <v>20.992273330688398</v>
      </c>
      <c r="V64" s="1">
        <v>20.6965732574462</v>
      </c>
      <c r="W64" s="1">
        <v>20.442619323730401</v>
      </c>
      <c r="X64" s="1">
        <v>20.534381866455</v>
      </c>
      <c r="Y64" s="1">
        <v>20.388208389282202</v>
      </c>
      <c r="Z64" s="1">
        <v>21.1047039031982</v>
      </c>
      <c r="AA64" s="1">
        <v>10.708965301513601</v>
      </c>
      <c r="AB64" s="1">
        <v>20.012550354003899</v>
      </c>
      <c r="AC64" s="1">
        <v>20.023134231567301</v>
      </c>
      <c r="AD64" s="1">
        <v>20.440666198730401</v>
      </c>
      <c r="AE64" s="1">
        <v>23.2730197906494</v>
      </c>
      <c r="AF64" s="1">
        <v>24.345989227294901</v>
      </c>
      <c r="AG64" s="1">
        <v>7.2109055519104004</v>
      </c>
      <c r="AH64" s="1">
        <v>20.1437683105468</v>
      </c>
      <c r="AI64" s="1">
        <v>20.851039886474599</v>
      </c>
      <c r="AJ64" s="1">
        <v>21.304658889770501</v>
      </c>
      <c r="AK64" s="1">
        <v>20.784805297851499</v>
      </c>
      <c r="AL64" s="1">
        <v>24.696071624755799</v>
      </c>
      <c r="AM64" s="1">
        <v>21.368230819702099</v>
      </c>
      <c r="AN64" s="1">
        <v>20.386323928833001</v>
      </c>
      <c r="AO64" s="1">
        <v>20.5322761535644</v>
      </c>
      <c r="AP64" s="1">
        <v>20.7224407196044</v>
      </c>
      <c r="AQ64" s="1">
        <v>21.015209197998001</v>
      </c>
      <c r="AR64" s="1">
        <v>24.387783050537099</v>
      </c>
      <c r="AS64" s="1">
        <v>26.92769241333</v>
      </c>
      <c r="AT64" s="1">
        <v>21.951671600341701</v>
      </c>
      <c r="AU64" s="1">
        <v>20.813438415527301</v>
      </c>
      <c r="AV64" s="1">
        <v>20.617475509643501</v>
      </c>
      <c r="AW64" s="1">
        <v>6.0113949775695801</v>
      </c>
      <c r="AX64" s="1">
        <v>6.6404390335082999</v>
      </c>
      <c r="AY64" s="1">
        <v>20.346450805663999</v>
      </c>
      <c r="AZ64" s="1">
        <v>20.6967048645019</v>
      </c>
      <c r="BA64" s="1">
        <v>20.253276824951101</v>
      </c>
      <c r="BB64" s="1">
        <v>20.724399566650298</v>
      </c>
      <c r="BC64" s="1">
        <v>24.177364349365199</v>
      </c>
      <c r="BD64" s="1">
        <v>9.9917793273925692</v>
      </c>
      <c r="BE64" s="1">
        <v>25.235364913940401</v>
      </c>
      <c r="BF64" s="1">
        <v>7.5745358467101997</v>
      </c>
      <c r="BG64" s="1">
        <v>20.942272186279201</v>
      </c>
      <c r="BH64" s="1">
        <v>20.169355392456001</v>
      </c>
      <c r="BI64" s="1">
        <v>12.619487762451101</v>
      </c>
      <c r="BJ64" s="1">
        <v>21.151868820190401</v>
      </c>
      <c r="BK64" s="1">
        <v>13.204077720641999</v>
      </c>
      <c r="BL64" s="1">
        <v>0</v>
      </c>
      <c r="BM64" s="1">
        <v>20.214265823364201</v>
      </c>
      <c r="BN64" s="1">
        <v>20.286516189575099</v>
      </c>
      <c r="BO64" s="1">
        <v>20.8297824859619</v>
      </c>
      <c r="BP64" s="1">
        <v>20.345249176025298</v>
      </c>
      <c r="BQ64" s="1">
        <v>21.2417888641357</v>
      </c>
      <c r="BR64" s="1">
        <v>21.407955169677699</v>
      </c>
      <c r="BS64" s="1">
        <v>20.816249847412099</v>
      </c>
      <c r="BT64" s="1">
        <v>21.050228118896399</v>
      </c>
      <c r="BU64" s="1">
        <v>8.3961620330810494</v>
      </c>
      <c r="BV64" s="1">
        <v>20.381116867065401</v>
      </c>
      <c r="BW64" s="1">
        <v>20.547817230224599</v>
      </c>
      <c r="BX64" s="1">
        <v>20.548213958740199</v>
      </c>
      <c r="BY64" s="1">
        <v>22.8327121734619</v>
      </c>
      <c r="BZ64" s="1">
        <v>4.7422389984130797</v>
      </c>
      <c r="CA64" s="1">
        <v>20.580583572387599</v>
      </c>
      <c r="CB64" s="1">
        <v>20.459007263183501</v>
      </c>
      <c r="CC64" s="1">
        <v>21.4788208007812</v>
      </c>
      <c r="CD64" s="1">
        <v>22.368104934692301</v>
      </c>
      <c r="CE64" s="1">
        <v>21.309890747070298</v>
      </c>
      <c r="CF64" s="1">
        <v>6.70290184020996</v>
      </c>
      <c r="CG64" s="1">
        <v>24.748802185058501</v>
      </c>
      <c r="CH64" s="1">
        <v>20.7913913726806</v>
      </c>
      <c r="CI64" s="1">
        <v>20.415235519409102</v>
      </c>
      <c r="CJ64" s="1">
        <v>22.4961757659912</v>
      </c>
      <c r="CK64" s="1">
        <v>20.459436416625898</v>
      </c>
      <c r="CL64" s="1">
        <v>23.907896041870099</v>
      </c>
      <c r="CM64" s="1">
        <v>23.837081909179599</v>
      </c>
      <c r="CN64" s="1">
        <v>20.967714309692301</v>
      </c>
      <c r="CO64" s="1">
        <v>20.684814453125</v>
      </c>
      <c r="CP64" s="1">
        <v>20.5556335449218</v>
      </c>
      <c r="CQ64" s="1">
        <v>20.819717407226499</v>
      </c>
      <c r="CR64" s="1">
        <v>20.5672798156738</v>
      </c>
      <c r="CS64" s="1">
        <v>25.7698364257812</v>
      </c>
      <c r="CT64" s="1">
        <v>8.5035905838012695</v>
      </c>
      <c r="CU64" s="1">
        <v>8.3211593627929599</v>
      </c>
      <c r="CV64" s="1">
        <v>20.0215950012207</v>
      </c>
    </row>
    <row r="65" spans="1:100" ht="28" customHeight="1" x14ac:dyDescent="0.3">
      <c r="A65" s="1">
        <v>22.431459426879801</v>
      </c>
      <c r="B65" s="1">
        <v>2.0608203411102202</v>
      </c>
      <c r="C65" s="1">
        <v>5.9435372352600098</v>
      </c>
      <c r="D65" s="1">
        <v>19.895929336547798</v>
      </c>
      <c r="E65" s="1">
        <v>1.37898445129394</v>
      </c>
      <c r="F65" s="1">
        <v>3.9006917476653999</v>
      </c>
      <c r="G65" s="1">
        <v>14.823489189147899</v>
      </c>
      <c r="H65" s="1">
        <v>3.30288314819335</v>
      </c>
      <c r="I65" s="1">
        <v>21.283004760742099</v>
      </c>
      <c r="J65" s="1">
        <v>1.7740122079849201</v>
      </c>
      <c r="K65" s="1">
        <v>2.0768892765045099</v>
      </c>
      <c r="L65" s="1">
        <v>1.2529147863387999</v>
      </c>
      <c r="M65" s="1">
        <v>22.574102401733398</v>
      </c>
      <c r="N65" s="1">
        <v>13.087774276733301</v>
      </c>
      <c r="O65" s="1">
        <v>1.5609043836593599</v>
      </c>
      <c r="P65" s="1">
        <v>24.464258193969702</v>
      </c>
      <c r="Q65" s="1">
        <v>5.3646368980407697</v>
      </c>
      <c r="R65" s="1">
        <v>22.128828048706001</v>
      </c>
      <c r="S65" s="1">
        <v>1.90086233615875</v>
      </c>
      <c r="T65" s="1">
        <v>5.4241843223571697</v>
      </c>
      <c r="U65" s="1">
        <v>3.2552022933959899</v>
      </c>
      <c r="V65" s="1">
        <v>4.4032211303710902</v>
      </c>
      <c r="W65" s="1">
        <v>1.4029026031494101</v>
      </c>
      <c r="X65" s="1">
        <v>2.2310752868652299</v>
      </c>
      <c r="Y65" s="1">
        <v>2.9233152866363499</v>
      </c>
      <c r="Z65" s="1">
        <v>8.6577949523925692</v>
      </c>
      <c r="AA65" s="1">
        <v>21.979598999023398</v>
      </c>
      <c r="AB65" s="1">
        <v>1.58458936214447</v>
      </c>
      <c r="AC65" s="1">
        <v>2.6039156913757302</v>
      </c>
      <c r="AD65" s="1">
        <v>1.5476146936416599</v>
      </c>
      <c r="AE65" s="1">
        <v>9.0893459320068306</v>
      </c>
      <c r="AF65" s="1">
        <v>10.687730789184499</v>
      </c>
      <c r="AG65" s="1">
        <v>22.662378311157202</v>
      </c>
      <c r="AH65" s="1">
        <v>1.8809115886688199</v>
      </c>
      <c r="AI65" s="1">
        <v>4.8084015846252397</v>
      </c>
      <c r="AJ65" s="1">
        <v>3.2247467041015598</v>
      </c>
      <c r="AK65" s="1">
        <v>4.5547680854797301</v>
      </c>
      <c r="AL65" s="1">
        <v>15.994295120239199</v>
      </c>
      <c r="AM65" s="1">
        <v>5.2730422019958496</v>
      </c>
      <c r="AN65" s="1">
        <v>1.9956628084182699</v>
      </c>
      <c r="AO65" s="1">
        <v>1.6966598033905</v>
      </c>
      <c r="AP65" s="1">
        <v>5.0252270698547301</v>
      </c>
      <c r="AQ65" s="1">
        <v>3.2294902801513601</v>
      </c>
      <c r="AR65" s="1">
        <v>12.803443908691399</v>
      </c>
      <c r="AS65" s="1">
        <v>17.893449783325099</v>
      </c>
      <c r="AT65" s="1">
        <v>7.0915226936340297</v>
      </c>
      <c r="AU65" s="1">
        <v>3.2250595092773402</v>
      </c>
      <c r="AV65" s="1">
        <v>1.9465597867965601</v>
      </c>
      <c r="AW65" s="1">
        <v>20.725296020507798</v>
      </c>
      <c r="AX65" s="1">
        <v>22.133705139160099</v>
      </c>
      <c r="AY65" s="1">
        <v>2.49475049972534</v>
      </c>
      <c r="AZ65" s="1">
        <v>3.2660934925079301</v>
      </c>
      <c r="BA65" s="1">
        <v>2.8303167819976802</v>
      </c>
      <c r="BB65" s="1">
        <v>5.4479680061340297</v>
      </c>
      <c r="BC65" s="1">
        <v>13.2911262512207</v>
      </c>
      <c r="BD65" s="1">
        <v>23.132806777954102</v>
      </c>
      <c r="BE65" s="1">
        <v>15.1004219055175</v>
      </c>
      <c r="BF65" s="1">
        <v>21.704929351806602</v>
      </c>
      <c r="BG65" s="1">
        <v>3.3769335746765101</v>
      </c>
      <c r="BH65" s="1">
        <v>1.98596704006195</v>
      </c>
      <c r="BI65" s="1">
        <v>22.874345779418899</v>
      </c>
      <c r="BJ65" s="1">
        <v>6.1245121955871502</v>
      </c>
      <c r="BK65" s="1">
        <v>22.180101394653299</v>
      </c>
      <c r="BL65" s="1">
        <v>20.214265823364201</v>
      </c>
      <c r="BM65" s="1">
        <v>9.03834849596023E-2</v>
      </c>
      <c r="BN65" s="1">
        <v>1.74765789508819</v>
      </c>
      <c r="BO65" s="1">
        <v>2.9789226055145201</v>
      </c>
      <c r="BP65" s="1">
        <v>3.11570715904235</v>
      </c>
      <c r="BQ65" s="1">
        <v>4.3776049613952601</v>
      </c>
      <c r="BR65" s="1">
        <v>9.4547796249389595</v>
      </c>
      <c r="BS65" s="1">
        <v>3.02698373794555</v>
      </c>
      <c r="BT65" s="1">
        <v>1.6053944826126001</v>
      </c>
      <c r="BU65" s="1">
        <v>23.2072219848632</v>
      </c>
      <c r="BV65" s="1">
        <v>7.5734138488769496</v>
      </c>
      <c r="BW65" s="1">
        <v>2.96104764938354</v>
      </c>
      <c r="BX65" s="1">
        <v>1.5667636394500699</v>
      </c>
      <c r="BY65" s="1">
        <v>10.7435045242309</v>
      </c>
      <c r="BZ65" s="1">
        <v>20.368251800537099</v>
      </c>
      <c r="CA65" s="1">
        <v>4.0773844718933097</v>
      </c>
      <c r="CB65" s="1">
        <v>1.87068951129913</v>
      </c>
      <c r="CC65" s="1">
        <v>6.8529410362243599</v>
      </c>
      <c r="CD65" s="1">
        <v>10.005612373351999</v>
      </c>
      <c r="CE65" s="1">
        <v>9.5758428573608398</v>
      </c>
      <c r="CF65" s="1">
        <v>22.8465251922607</v>
      </c>
      <c r="CG65" s="1">
        <v>14.7272539138793</v>
      </c>
      <c r="CH65" s="1">
        <v>4.4648423194885201</v>
      </c>
      <c r="CI65" s="1">
        <v>1.50499463081359</v>
      </c>
      <c r="CJ65" s="1">
        <v>10.491619110107401</v>
      </c>
      <c r="CK65" s="1">
        <v>1.61693859100341</v>
      </c>
      <c r="CL65" s="1">
        <v>14.351564407348601</v>
      </c>
      <c r="CM65" s="1">
        <v>12.660284996032701</v>
      </c>
      <c r="CN65" s="1">
        <v>6.9414639472961399</v>
      </c>
      <c r="CO65" s="1">
        <v>2.2716221809387198</v>
      </c>
      <c r="CP65" s="1">
        <v>1.6464467048645</v>
      </c>
      <c r="CQ65" s="1">
        <v>3.84889435768127</v>
      </c>
      <c r="CR65" s="1">
        <v>1.17583072185516</v>
      </c>
      <c r="CS65" s="1">
        <v>15.3828325271606</v>
      </c>
      <c r="CT65" s="1">
        <v>21.494798660278299</v>
      </c>
      <c r="CU65" s="1">
        <v>23.143857955932599</v>
      </c>
      <c r="CV65" s="1">
        <v>2.7168154716491699</v>
      </c>
    </row>
    <row r="66" spans="1:100" ht="28" customHeight="1" x14ac:dyDescent="0.3">
      <c r="A66" s="1">
        <v>22.513414382934499</v>
      </c>
      <c r="B66" s="1">
        <v>2.6700961589813201</v>
      </c>
      <c r="C66" s="1">
        <v>5.1835064888000399</v>
      </c>
      <c r="D66" s="1">
        <v>20.0152683258056</v>
      </c>
      <c r="E66" s="1">
        <v>1.94187724590301</v>
      </c>
      <c r="F66" s="1">
        <v>3.77410435676574</v>
      </c>
      <c r="G66" s="1">
        <v>14.6615076065063</v>
      </c>
      <c r="H66" s="1">
        <v>3.56475782394409</v>
      </c>
      <c r="I66" s="1">
        <v>21.3810520172119</v>
      </c>
      <c r="J66" s="1">
        <v>2.6091630458831698</v>
      </c>
      <c r="K66" s="1">
        <v>2.5573434829711901</v>
      </c>
      <c r="L66" s="1">
        <v>1.64472496509552</v>
      </c>
      <c r="M66" s="1">
        <v>22.5837097167968</v>
      </c>
      <c r="N66" s="1">
        <v>13.0166521072387</v>
      </c>
      <c r="O66" s="1">
        <v>1.5356084108352599</v>
      </c>
      <c r="P66" s="1">
        <v>24.463819503784102</v>
      </c>
      <c r="Q66" s="1">
        <v>5.0988202095031703</v>
      </c>
      <c r="R66" s="1">
        <v>22.1366672515869</v>
      </c>
      <c r="S66" s="1">
        <v>1.9266278743743801</v>
      </c>
      <c r="T66" s="1">
        <v>5.5798110961914</v>
      </c>
      <c r="U66" s="1">
        <v>3.3159639835357599</v>
      </c>
      <c r="V66" s="1">
        <v>4.81990194320678</v>
      </c>
      <c r="W66" s="1">
        <v>1.72766745090484</v>
      </c>
      <c r="X66" s="1">
        <v>2.4505310058593701</v>
      </c>
      <c r="Y66" s="1">
        <v>3.5282237529754599</v>
      </c>
      <c r="Z66" s="1">
        <v>8.1870193481445295</v>
      </c>
      <c r="AA66" s="1">
        <v>21.7894573211669</v>
      </c>
      <c r="AB66" s="1">
        <v>1.6239379644393901</v>
      </c>
      <c r="AC66" s="1">
        <v>2.8115193843841499</v>
      </c>
      <c r="AD66" s="1">
        <v>2.0908100605010902</v>
      </c>
      <c r="AE66" s="1">
        <v>8.4677925109863192</v>
      </c>
      <c r="AF66" s="1">
        <v>11.266999244689901</v>
      </c>
      <c r="AG66" s="1">
        <v>22.5897521972656</v>
      </c>
      <c r="AH66" s="1">
        <v>1.9760200977325399</v>
      </c>
      <c r="AI66" s="1">
        <v>4.2478647232055602</v>
      </c>
      <c r="AJ66" s="1">
        <v>3.9032812118530198</v>
      </c>
      <c r="AK66" s="1">
        <v>5.1879210472106898</v>
      </c>
      <c r="AL66" s="1">
        <v>15.894924163818301</v>
      </c>
      <c r="AM66" s="1">
        <v>5.96563243865966</v>
      </c>
      <c r="AN66" s="1">
        <v>1.7150739431381199</v>
      </c>
      <c r="AO66" s="1">
        <v>2.7410795688629102</v>
      </c>
      <c r="AP66" s="1">
        <v>5.6251626014709402</v>
      </c>
      <c r="AQ66" s="1">
        <v>3.46483182907104</v>
      </c>
      <c r="AR66" s="1">
        <v>13.2335920333862</v>
      </c>
      <c r="AS66" s="1">
        <v>18.216533660888601</v>
      </c>
      <c r="AT66" s="1">
        <v>6.8516874313354403</v>
      </c>
      <c r="AU66" s="1">
        <v>2.6955831050872798</v>
      </c>
      <c r="AV66" s="1">
        <v>1.79901576042175</v>
      </c>
      <c r="AW66" s="1">
        <v>20.7316493988037</v>
      </c>
      <c r="AX66" s="1">
        <v>22.2387180328369</v>
      </c>
      <c r="AY66" s="1">
        <v>2.4325549602508501</v>
      </c>
      <c r="AZ66" s="1">
        <v>2.8924331665039</v>
      </c>
      <c r="BA66" s="1">
        <v>3.1766295433044398</v>
      </c>
      <c r="BB66" s="1">
        <v>5.6920852661132804</v>
      </c>
      <c r="BC66" s="1">
        <v>12.9374523162841</v>
      </c>
      <c r="BD66" s="1">
        <v>22.884910583496001</v>
      </c>
      <c r="BE66" s="1">
        <v>14.975734710693301</v>
      </c>
      <c r="BF66" s="1">
        <v>21.6451301574707</v>
      </c>
      <c r="BG66" s="1">
        <v>3.3293807506561199</v>
      </c>
      <c r="BH66" s="1">
        <v>2.0320329666137602</v>
      </c>
      <c r="BI66" s="1">
        <v>22.763055801391602</v>
      </c>
      <c r="BJ66" s="1">
        <v>7.0636916160583496</v>
      </c>
      <c r="BK66" s="1">
        <v>22.1050415039062</v>
      </c>
      <c r="BL66" s="1">
        <v>20.286516189575099</v>
      </c>
      <c r="BM66" s="1">
        <v>1.74765789508819</v>
      </c>
      <c r="BN66" s="1">
        <v>0.124702095985412</v>
      </c>
      <c r="BO66" s="1">
        <v>2.82826471328735</v>
      </c>
      <c r="BP66" s="1">
        <v>2.3114390373229901</v>
      </c>
      <c r="BQ66" s="1">
        <v>4.7159333229064897</v>
      </c>
      <c r="BR66" s="1">
        <v>9.0895195007324201</v>
      </c>
      <c r="BS66" s="1">
        <v>2.7564427852630602</v>
      </c>
      <c r="BT66" s="1">
        <v>1.86265933513641</v>
      </c>
      <c r="BU66" s="1">
        <v>23.2442722320556</v>
      </c>
      <c r="BV66" s="1">
        <v>8.1485700607299805</v>
      </c>
      <c r="BW66" s="1">
        <v>3.9707496166229199</v>
      </c>
      <c r="BX66" s="1">
        <v>1.97670722007751</v>
      </c>
      <c r="BY66" s="1">
        <v>10.244649887084901</v>
      </c>
      <c r="BZ66" s="1">
        <v>20.349195480346602</v>
      </c>
      <c r="CA66" s="1">
        <v>4.6641039848327601</v>
      </c>
      <c r="CB66" s="1">
        <v>2.04638671875</v>
      </c>
      <c r="CC66" s="1">
        <v>7.2400398254394496</v>
      </c>
      <c r="CD66" s="1">
        <v>10.379443168640099</v>
      </c>
      <c r="CE66" s="1">
        <v>10.4721336364746</v>
      </c>
      <c r="CF66" s="1">
        <v>22.6519870758056</v>
      </c>
      <c r="CG66" s="1">
        <v>14.628675460815399</v>
      </c>
      <c r="CH66" s="1">
        <v>4.5795750617980904</v>
      </c>
      <c r="CI66" s="1">
        <v>2.0646910667419398</v>
      </c>
      <c r="CJ66" s="1">
        <v>10.4477481842041</v>
      </c>
      <c r="CK66" s="1">
        <v>2.3760337829589799</v>
      </c>
      <c r="CL66" s="1">
        <v>14.7046861648559</v>
      </c>
      <c r="CM66" s="1">
        <v>12.7268629074096</v>
      </c>
      <c r="CN66" s="1">
        <v>6.0378966331481898</v>
      </c>
      <c r="CO66" s="1">
        <v>1.91278553009033</v>
      </c>
      <c r="CP66" s="1">
        <v>1.85104119777679</v>
      </c>
      <c r="CQ66" s="1">
        <v>3.6409206390380802</v>
      </c>
      <c r="CR66" s="1">
        <v>1.968355178833</v>
      </c>
      <c r="CS66" s="1">
        <v>15.0950469970703</v>
      </c>
      <c r="CT66" s="1">
        <v>21.5977058410644</v>
      </c>
      <c r="CU66" s="1">
        <v>23.109855651855401</v>
      </c>
      <c r="CV66" s="1">
        <v>2.5867772102355899</v>
      </c>
    </row>
    <row r="67" spans="1:100" ht="28" customHeight="1" x14ac:dyDescent="0.3">
      <c r="A67" s="1">
        <v>22.7583923339843</v>
      </c>
      <c r="B67" s="1">
        <v>2.6323213577270499</v>
      </c>
      <c r="C67" s="1">
        <v>5.52105283737182</v>
      </c>
      <c r="D67" s="1">
        <v>20.382358551025298</v>
      </c>
      <c r="E67" s="1">
        <v>2.6562860012054399</v>
      </c>
      <c r="F67" s="1">
        <v>4.0051083564758301</v>
      </c>
      <c r="G67" s="1">
        <v>14.3694972991943</v>
      </c>
      <c r="H67" s="1">
        <v>4.7802848815917898</v>
      </c>
      <c r="I67" s="1">
        <v>21.654003143310501</v>
      </c>
      <c r="J67" s="1">
        <v>2.3262846469879102</v>
      </c>
      <c r="K67" s="1">
        <v>2.0709357261657702</v>
      </c>
      <c r="L67" s="1">
        <v>2.5615441799163801</v>
      </c>
      <c r="M67" s="1">
        <v>23.194953918456999</v>
      </c>
      <c r="N67" s="1">
        <v>13.709114074706999</v>
      </c>
      <c r="O67" s="1">
        <v>2.9187703132629301</v>
      </c>
      <c r="P67" s="1">
        <v>24.975538253784102</v>
      </c>
      <c r="Q67" s="1">
        <v>4.6289939880370996</v>
      </c>
      <c r="R67" s="1">
        <v>22.464464187621999</v>
      </c>
      <c r="S67" s="1">
        <v>2.3746201992034899</v>
      </c>
      <c r="T67" s="1">
        <v>6.2986969947814897</v>
      </c>
      <c r="U67" s="1">
        <v>4.0803742408752397</v>
      </c>
      <c r="V67" s="1">
        <v>5.9304690361022896</v>
      </c>
      <c r="W67" s="1">
        <v>2.5118758678436199</v>
      </c>
      <c r="X67" s="1">
        <v>3.4716429710388099</v>
      </c>
      <c r="Y67" s="1">
        <v>4.1545815467834402</v>
      </c>
      <c r="Z67" s="1">
        <v>9.1097393035888601</v>
      </c>
      <c r="AA67" s="1">
        <v>22.403327941894499</v>
      </c>
      <c r="AB67" s="1">
        <v>2.9783895015716499</v>
      </c>
      <c r="AC67" s="1">
        <v>3.4210410118103001</v>
      </c>
      <c r="AD67" s="1">
        <v>3.39076805114746</v>
      </c>
      <c r="AE67" s="1">
        <v>9.3738327026367099</v>
      </c>
      <c r="AF67" s="1">
        <v>11.8964328765869</v>
      </c>
      <c r="AG67" s="1">
        <v>22.963853836059499</v>
      </c>
      <c r="AH67" s="1">
        <v>2.6924526691436701</v>
      </c>
      <c r="AI67" s="1">
        <v>6.3269953727722097</v>
      </c>
      <c r="AJ67" s="1">
        <v>2.9471514225006099</v>
      </c>
      <c r="AK67" s="1">
        <v>4.1216745376586896</v>
      </c>
      <c r="AL67" s="1">
        <v>16.307376861572202</v>
      </c>
      <c r="AM67" s="1">
        <v>6.6161551475524902</v>
      </c>
      <c r="AN67" s="1">
        <v>2.8124868869781401</v>
      </c>
      <c r="AO67" s="1">
        <v>3.5561375617980899</v>
      </c>
      <c r="AP67" s="1">
        <v>4.9345512390136701</v>
      </c>
      <c r="AQ67" s="1">
        <v>2.9534354209899898</v>
      </c>
      <c r="AR67" s="1">
        <v>14.110414505004799</v>
      </c>
      <c r="AS67" s="1">
        <v>18.3743381500244</v>
      </c>
      <c r="AT67" s="1">
        <v>6.4247584342956499</v>
      </c>
      <c r="AU67" s="1">
        <v>3.95259284973144</v>
      </c>
      <c r="AV67" s="1">
        <v>3.03040170669555</v>
      </c>
      <c r="AW67" s="1">
        <v>21.168601989746001</v>
      </c>
      <c r="AX67" s="1">
        <v>22.842916488647401</v>
      </c>
      <c r="AY67" s="1">
        <v>3.35974740982055</v>
      </c>
      <c r="AZ67" s="1">
        <v>3.6793663501739502</v>
      </c>
      <c r="BA67" s="1">
        <v>3.4232821464538499</v>
      </c>
      <c r="BB67" s="1">
        <v>6.0630774497985804</v>
      </c>
      <c r="BC67" s="1">
        <v>12.788952827453601</v>
      </c>
      <c r="BD67" s="1">
        <v>23.982316970825099</v>
      </c>
      <c r="BE67" s="1">
        <v>15.2781515121459</v>
      </c>
      <c r="BF67" s="1">
        <v>22.050691604614201</v>
      </c>
      <c r="BG67" s="1">
        <v>4.1094117164611799</v>
      </c>
      <c r="BH67" s="1">
        <v>2.9677867889404199</v>
      </c>
      <c r="BI67" s="1">
        <v>22.575605392456001</v>
      </c>
      <c r="BJ67" s="1">
        <v>7.2268490791320801</v>
      </c>
      <c r="BK67" s="1">
        <v>22.1746501922607</v>
      </c>
      <c r="BL67" s="1">
        <v>20.8297824859619</v>
      </c>
      <c r="BM67" s="1">
        <v>2.9789226055145201</v>
      </c>
      <c r="BN67" s="1">
        <v>2.82826471328735</v>
      </c>
      <c r="BO67" s="1">
        <v>7.0879869163036305E-2</v>
      </c>
      <c r="BP67" s="1">
        <v>3.0076162815093901</v>
      </c>
      <c r="BQ67" s="1">
        <v>3.4084994792938201</v>
      </c>
      <c r="BR67" s="1">
        <v>9.2874355316162092</v>
      </c>
      <c r="BS67" s="1">
        <v>3.7925646305084202</v>
      </c>
      <c r="BT67" s="1">
        <v>2.6170680522918701</v>
      </c>
      <c r="BU67" s="1">
        <v>23.599824905395501</v>
      </c>
      <c r="BV67" s="1">
        <v>7.0925402641296298</v>
      </c>
      <c r="BW67" s="1">
        <v>4.41497755050659</v>
      </c>
      <c r="BX67" s="1">
        <v>3.1394503116607599</v>
      </c>
      <c r="BY67" s="1">
        <v>10.186978340148899</v>
      </c>
      <c r="BZ67" s="1">
        <v>21.038490295410099</v>
      </c>
      <c r="CA67" s="1">
        <v>5.0306310653686497</v>
      </c>
      <c r="CB67" s="1">
        <v>2.1662323474884002</v>
      </c>
      <c r="CC67" s="1">
        <v>6.1138615608215297</v>
      </c>
      <c r="CD67" s="1">
        <v>11.0166053771972</v>
      </c>
      <c r="CE67" s="1">
        <v>10.277717590331999</v>
      </c>
      <c r="CF67" s="1">
        <v>23.090307235717699</v>
      </c>
      <c r="CG67" s="1">
        <v>15.1328382492065</v>
      </c>
      <c r="CH67" s="1">
        <v>4.0845923423767001</v>
      </c>
      <c r="CI67" s="1">
        <v>2.5488111972808798</v>
      </c>
      <c r="CJ67" s="1">
        <v>10.4969072341918</v>
      </c>
      <c r="CK67" s="1">
        <v>2.7865903377532901</v>
      </c>
      <c r="CL67" s="1">
        <v>14.5646820068359</v>
      </c>
      <c r="CM67" s="1">
        <v>12.994640350341699</v>
      </c>
      <c r="CN67" s="1">
        <v>6.5896930694579998</v>
      </c>
      <c r="CO67" s="1">
        <v>2.7183756828308101</v>
      </c>
      <c r="CP67" s="1">
        <v>2.8679740428924498</v>
      </c>
      <c r="CQ67" s="1">
        <v>4.5443959236145002</v>
      </c>
      <c r="CR67" s="1">
        <v>2.7702033519744802</v>
      </c>
      <c r="CS67" s="1">
        <v>15.5741262435913</v>
      </c>
      <c r="CT67" s="1">
        <v>21.795097351074201</v>
      </c>
      <c r="CU67" s="1">
        <v>23.604242324829102</v>
      </c>
      <c r="CV67" s="1">
        <v>3.0569567680358798</v>
      </c>
    </row>
    <row r="68" spans="1:100" ht="28" customHeight="1" x14ac:dyDescent="0.3">
      <c r="A68" s="1">
        <v>21.941570281982401</v>
      </c>
      <c r="B68" s="1">
        <v>3.6956000328063898</v>
      </c>
      <c r="C68" s="1">
        <v>4.6782841682434002</v>
      </c>
      <c r="D68" s="1">
        <v>19.760868072509702</v>
      </c>
      <c r="E68" s="1">
        <v>3.0676295757293701</v>
      </c>
      <c r="F68" s="1">
        <v>4.25017881393432</v>
      </c>
      <c r="G68" s="1">
        <v>14.5789537429809</v>
      </c>
      <c r="H68" s="1">
        <v>4.43847560882568</v>
      </c>
      <c r="I68" s="1">
        <v>21.049169540405199</v>
      </c>
      <c r="J68" s="1">
        <v>3.2805144786834699</v>
      </c>
      <c r="K68" s="1">
        <v>2.8587839603424001</v>
      </c>
      <c r="L68" s="1">
        <v>2.8079423904418901</v>
      </c>
      <c r="M68" s="1">
        <v>22.633043289184499</v>
      </c>
      <c r="N68" s="1">
        <v>13.700248718261699</v>
      </c>
      <c r="O68" s="1">
        <v>2.88651347160339</v>
      </c>
      <c r="P68" s="1">
        <v>23.9881896972656</v>
      </c>
      <c r="Q68" s="1">
        <v>5.8094167709350497</v>
      </c>
      <c r="R68" s="1">
        <v>22.050186157226499</v>
      </c>
      <c r="S68" s="1">
        <v>2.64763307571411</v>
      </c>
      <c r="T68" s="1">
        <v>6.1974229812621999</v>
      </c>
      <c r="U68" s="1">
        <v>4.7381935119628897</v>
      </c>
      <c r="V68" s="1">
        <v>5.9040255546569798</v>
      </c>
      <c r="W68" s="1">
        <v>2.9033000469207701</v>
      </c>
      <c r="X68" s="1">
        <v>4.1710352897643999</v>
      </c>
      <c r="Y68" s="1">
        <v>4.7106704711914</v>
      </c>
      <c r="Z68" s="1">
        <v>8.3092451095581001</v>
      </c>
      <c r="AA68" s="1">
        <v>21.3048992156982</v>
      </c>
      <c r="AB68" s="1">
        <v>2.9780538082122798</v>
      </c>
      <c r="AC68" s="1">
        <v>3.8535006046295099</v>
      </c>
      <c r="AD68" s="1">
        <v>3.2667050361633301</v>
      </c>
      <c r="AE68" s="1">
        <v>8.9801540374755806</v>
      </c>
      <c r="AF68" s="1">
        <v>11.3366584777832</v>
      </c>
      <c r="AG68" s="1">
        <v>22.4386901855468</v>
      </c>
      <c r="AH68" s="1">
        <v>2.8543241024017298</v>
      </c>
      <c r="AI68" s="1">
        <v>5.20770263671875</v>
      </c>
      <c r="AJ68" s="1">
        <v>3.6229076385497998</v>
      </c>
      <c r="AK68" s="1">
        <v>5.4572253227233798</v>
      </c>
      <c r="AL68" s="1">
        <v>16.252702713012599</v>
      </c>
      <c r="AM68" s="1">
        <v>6.4378776550292898</v>
      </c>
      <c r="AN68" s="1">
        <v>2.6582117080688401</v>
      </c>
      <c r="AO68" s="1">
        <v>4.1236820220947203</v>
      </c>
      <c r="AP68" s="1">
        <v>6.76145315170288</v>
      </c>
      <c r="AQ68" s="1">
        <v>3.3417868614196702</v>
      </c>
      <c r="AR68" s="1">
        <v>13.218487739562899</v>
      </c>
      <c r="AS68" s="1">
        <v>17.963838577270501</v>
      </c>
      <c r="AT68" s="1">
        <v>7.1173944473266602</v>
      </c>
      <c r="AU68" s="1">
        <v>2.86814188957214</v>
      </c>
      <c r="AV68" s="1">
        <v>2.2407085895538299</v>
      </c>
      <c r="AW68" s="1">
        <v>20.464393615722599</v>
      </c>
      <c r="AX68" s="1">
        <v>22.263189315795898</v>
      </c>
      <c r="AY68" s="1">
        <v>3.9588029384613002</v>
      </c>
      <c r="AZ68" s="1">
        <v>3.3761527538299498</v>
      </c>
      <c r="BA68" s="1">
        <v>3.4482972621917698</v>
      </c>
      <c r="BB68" s="1">
        <v>6.3223614692687899</v>
      </c>
      <c r="BC68" s="1">
        <v>12.581656455993601</v>
      </c>
      <c r="BD68" s="1">
        <v>22.729019165038999</v>
      </c>
      <c r="BE68" s="1">
        <v>15.566586494445801</v>
      </c>
      <c r="BF68" s="1">
        <v>21.570243835449201</v>
      </c>
      <c r="BG68" s="1">
        <v>3.4952499866485498</v>
      </c>
      <c r="BH68" s="1">
        <v>3.1567342281341499</v>
      </c>
      <c r="BI68" s="1">
        <v>21.982835769653299</v>
      </c>
      <c r="BJ68" s="1">
        <v>7.5090818405151296</v>
      </c>
      <c r="BK68" s="1">
        <v>21.363790512084901</v>
      </c>
      <c r="BL68" s="1">
        <v>20.345249176025298</v>
      </c>
      <c r="BM68" s="1">
        <v>3.11570715904235</v>
      </c>
      <c r="BN68" s="1">
        <v>2.3114390373229901</v>
      </c>
      <c r="BO68" s="1">
        <v>3.0076162815093901</v>
      </c>
      <c r="BP68" s="1">
        <v>0</v>
      </c>
      <c r="BQ68" s="1">
        <v>5.5182709693908603</v>
      </c>
      <c r="BR68" s="1">
        <v>9.3799076080322195</v>
      </c>
      <c r="BS68" s="1">
        <v>3.6779019832611</v>
      </c>
      <c r="BT68" s="1">
        <v>3.2049798965454102</v>
      </c>
      <c r="BU68" s="1">
        <v>23.061378479003899</v>
      </c>
      <c r="BV68" s="1">
        <v>9.1018123626708896</v>
      </c>
      <c r="BW68" s="1">
        <v>4.2638373374938903</v>
      </c>
      <c r="BX68" s="1">
        <v>3.1494081020355198</v>
      </c>
      <c r="BY68" s="1">
        <v>10.5547790527343</v>
      </c>
      <c r="BZ68" s="1">
        <v>20.3661384582519</v>
      </c>
      <c r="CA68" s="1">
        <v>4.87613677978515</v>
      </c>
      <c r="CB68" s="1">
        <v>2.8537285327911301</v>
      </c>
      <c r="CC68" s="1">
        <v>7.2698936462402299</v>
      </c>
      <c r="CD68" s="1">
        <v>11.3440027236938</v>
      </c>
      <c r="CE68" s="1">
        <v>11.025889396667401</v>
      </c>
      <c r="CF68" s="1">
        <v>22.429529190063398</v>
      </c>
      <c r="CG68" s="1">
        <v>14.914237022399901</v>
      </c>
      <c r="CH68" s="1">
        <v>4.4561057090759197</v>
      </c>
      <c r="CI68" s="1">
        <v>3.05300688743591</v>
      </c>
      <c r="CJ68" s="1">
        <v>10.705237388610801</v>
      </c>
      <c r="CK68" s="1">
        <v>3.6315388679504301</v>
      </c>
      <c r="CL68" s="1">
        <v>14.6459197998046</v>
      </c>
      <c r="CM68" s="1">
        <v>13.124640464782701</v>
      </c>
      <c r="CN68" s="1">
        <v>5.8432517051696697</v>
      </c>
      <c r="CO68" s="1">
        <v>2.4353260993957502</v>
      </c>
      <c r="CP68" s="1">
        <v>2.8020265102386399</v>
      </c>
      <c r="CQ68" s="1">
        <v>4.8548707962036097</v>
      </c>
      <c r="CR68" s="1">
        <v>3.3290939331054599</v>
      </c>
      <c r="CS68" s="1">
        <v>15.368899345397899</v>
      </c>
      <c r="CT68" s="1">
        <v>21.6357517242431</v>
      </c>
      <c r="CU68" s="1">
        <v>22.719270706176701</v>
      </c>
      <c r="CV68" s="1">
        <v>3.4311485290527299</v>
      </c>
    </row>
    <row r="69" spans="1:100" ht="28" customHeight="1" x14ac:dyDescent="0.3">
      <c r="A69" s="1">
        <v>23.590387344360298</v>
      </c>
      <c r="B69" s="1">
        <v>4.0121974945068297</v>
      </c>
      <c r="C69" s="1">
        <v>8.05480861663818</v>
      </c>
      <c r="D69" s="1">
        <v>20.972642898559499</v>
      </c>
      <c r="E69" s="1">
        <v>4.0691814422607404</v>
      </c>
      <c r="F69" s="1">
        <v>5.9153518676757804</v>
      </c>
      <c r="G69" s="1">
        <v>14.4926080703735</v>
      </c>
      <c r="H69" s="1">
        <v>5.7575936317443803</v>
      </c>
      <c r="I69" s="1">
        <v>22.33638381958</v>
      </c>
      <c r="J69" s="1">
        <v>4.1130986213684002</v>
      </c>
      <c r="K69" s="1">
        <v>3.8373782634735099</v>
      </c>
      <c r="L69" s="1">
        <v>4.4551877975463796</v>
      </c>
      <c r="M69" s="1">
        <v>23.689525604248001</v>
      </c>
      <c r="N69" s="1">
        <v>13.873928070068301</v>
      </c>
      <c r="O69" s="1">
        <v>4.3220558166503897</v>
      </c>
      <c r="P69" s="1">
        <v>25.960147857666001</v>
      </c>
      <c r="Q69" s="1">
        <v>4.3183746337890598</v>
      </c>
      <c r="R69" s="1">
        <v>23.1092433929443</v>
      </c>
      <c r="S69" s="1">
        <v>4.6628179550170898</v>
      </c>
      <c r="T69" s="1">
        <v>7.1104574203491202</v>
      </c>
      <c r="U69" s="1">
        <v>4.9246568679809499</v>
      </c>
      <c r="V69" s="1">
        <v>6.8292474746704102</v>
      </c>
      <c r="W69" s="1">
        <v>3.98051452636718</v>
      </c>
      <c r="X69" s="1">
        <v>4.3457341194152797</v>
      </c>
      <c r="Y69" s="1">
        <v>4.3530120849609304</v>
      </c>
      <c r="Z69" s="1">
        <v>10.537742614746</v>
      </c>
      <c r="AA69" s="1">
        <v>23.600416183471602</v>
      </c>
      <c r="AB69" s="1">
        <v>4.5853018760681099</v>
      </c>
      <c r="AC69" s="1">
        <v>4.7871122360229403</v>
      </c>
      <c r="AD69" s="1">
        <v>5.0639710426330504</v>
      </c>
      <c r="AE69" s="1">
        <v>11.121045112609799</v>
      </c>
      <c r="AF69" s="1">
        <v>13.3130674362182</v>
      </c>
      <c r="AG69" s="1">
        <v>23.745098114013601</v>
      </c>
      <c r="AH69" s="1">
        <v>3.91884422302246</v>
      </c>
      <c r="AI69" s="1">
        <v>7.5320096015930096</v>
      </c>
      <c r="AJ69" s="1">
        <v>4.5508556365966797</v>
      </c>
      <c r="AK69" s="1">
        <v>4.8604092597961399</v>
      </c>
      <c r="AL69" s="1">
        <v>15.914699554443301</v>
      </c>
      <c r="AM69" s="1">
        <v>7.5767807960510201</v>
      </c>
      <c r="AN69" s="1">
        <v>4.5431752204895002</v>
      </c>
      <c r="AO69" s="1">
        <v>4.5962553024291903</v>
      </c>
      <c r="AP69" s="1">
        <v>5.4052934646606401</v>
      </c>
      <c r="AQ69" s="1">
        <v>4.6850180625915501</v>
      </c>
      <c r="AR69" s="1">
        <v>13.866691589355399</v>
      </c>
      <c r="AS69" s="1">
        <v>18.806459426879801</v>
      </c>
      <c r="AT69" s="1">
        <v>7.3677825927734304</v>
      </c>
      <c r="AU69" s="1">
        <v>6.0792450904846103</v>
      </c>
      <c r="AV69" s="1">
        <v>4.8054814338684002</v>
      </c>
      <c r="AW69" s="1">
        <v>22.035272598266602</v>
      </c>
      <c r="AX69" s="1">
        <v>23.499475479125898</v>
      </c>
      <c r="AY69" s="1">
        <v>4.0315756797790501</v>
      </c>
      <c r="AZ69" s="1">
        <v>5.7219114303588796</v>
      </c>
      <c r="BA69" s="1">
        <v>4.7213048934936497</v>
      </c>
      <c r="BB69" s="1">
        <v>7.0592570304870597</v>
      </c>
      <c r="BC69" s="1">
        <v>13.8438863754272</v>
      </c>
      <c r="BD69" s="1">
        <v>24.695692062377901</v>
      </c>
      <c r="BE69" s="1">
        <v>16.1879367828369</v>
      </c>
      <c r="BF69" s="1">
        <v>22.635906219482401</v>
      </c>
      <c r="BG69" s="1">
        <v>6.1177086830139098</v>
      </c>
      <c r="BH69" s="1">
        <v>4.6573309898376403</v>
      </c>
      <c r="BI69" s="1">
        <v>23.895133972167901</v>
      </c>
      <c r="BJ69" s="1">
        <v>7.0113105773925701</v>
      </c>
      <c r="BK69" s="1">
        <v>22.4850559234619</v>
      </c>
      <c r="BL69" s="1">
        <v>21.2417888641357</v>
      </c>
      <c r="BM69" s="1">
        <v>4.3776049613952601</v>
      </c>
      <c r="BN69" s="1">
        <v>4.7159333229064897</v>
      </c>
      <c r="BO69" s="1">
        <v>3.4084994792938201</v>
      </c>
      <c r="BP69" s="1">
        <v>5.5182709693908603</v>
      </c>
      <c r="BQ69" s="1">
        <v>6.3288480043411199E-2</v>
      </c>
      <c r="BR69" s="1">
        <v>10.419404029846101</v>
      </c>
      <c r="BS69" s="1">
        <v>5.17303037643432</v>
      </c>
      <c r="BT69" s="1">
        <v>4.3085117340087802</v>
      </c>
      <c r="BU69" s="1">
        <v>24.5786819458007</v>
      </c>
      <c r="BV69" s="1">
        <v>7.1053438186645499</v>
      </c>
      <c r="BW69" s="1">
        <v>5.7694287300109801</v>
      </c>
      <c r="BX69" s="1">
        <v>4.4364609718322701</v>
      </c>
      <c r="BY69" s="1">
        <v>10.2089395523071</v>
      </c>
      <c r="BZ69" s="1">
        <v>21.577550888061499</v>
      </c>
      <c r="CA69" s="1">
        <v>6.23162794113159</v>
      </c>
      <c r="CB69" s="1">
        <v>3.7065002918243399</v>
      </c>
      <c r="CC69" s="1">
        <v>6.9040246009826598</v>
      </c>
      <c r="CD69" s="1">
        <v>11.604625701904199</v>
      </c>
      <c r="CE69" s="1">
        <v>9.7893543243408203</v>
      </c>
      <c r="CF69" s="1">
        <v>23.853336334228501</v>
      </c>
      <c r="CG69" s="1">
        <v>15.6127462387084</v>
      </c>
      <c r="CH69" s="1">
        <v>5.9220461845397896</v>
      </c>
      <c r="CI69" s="1">
        <v>4.5614137649536097</v>
      </c>
      <c r="CJ69" s="1">
        <v>11.541195869445801</v>
      </c>
      <c r="CK69" s="1">
        <v>4.1482310295104901</v>
      </c>
      <c r="CL69" s="1">
        <v>15.605470657348601</v>
      </c>
      <c r="CM69" s="1">
        <v>12.3798704147338</v>
      </c>
      <c r="CN69" s="1">
        <v>7.5909724235534597</v>
      </c>
      <c r="CO69" s="1">
        <v>4.7257447242736799</v>
      </c>
      <c r="CP69" s="1">
        <v>4.5754766464233398</v>
      </c>
      <c r="CQ69" s="1">
        <v>5.5818424224853498</v>
      </c>
      <c r="CR69" s="1">
        <v>4.1962919235229403</v>
      </c>
      <c r="CS69" s="1">
        <v>16.152389526367099</v>
      </c>
      <c r="CT69" s="1">
        <v>22.254112243652301</v>
      </c>
      <c r="CU69" s="1">
        <v>24.619329452514599</v>
      </c>
      <c r="CV69" s="1">
        <v>4.33939504623413</v>
      </c>
    </row>
    <row r="70" spans="1:100" ht="28" customHeight="1" x14ac:dyDescent="0.3">
      <c r="A70" s="1">
        <v>23.671167373657202</v>
      </c>
      <c r="B70" s="1">
        <v>9.0076856613159109</v>
      </c>
      <c r="C70" s="1">
        <v>9.0899190902709908</v>
      </c>
      <c r="D70" s="1">
        <v>21.837604522705</v>
      </c>
      <c r="E70" s="1">
        <v>9.3185987472534109</v>
      </c>
      <c r="F70" s="1">
        <v>7.8356604576110804</v>
      </c>
      <c r="G70" s="1">
        <v>16.713281631469702</v>
      </c>
      <c r="H70" s="1">
        <v>9.85888576507568</v>
      </c>
      <c r="I70" s="1">
        <v>23.476060867309499</v>
      </c>
      <c r="J70" s="1">
        <v>9.1819152832031197</v>
      </c>
      <c r="K70" s="1">
        <v>9.2296762466430593</v>
      </c>
      <c r="L70" s="1">
        <v>8.9189653396606392</v>
      </c>
      <c r="M70" s="1">
        <v>24.085258483886701</v>
      </c>
      <c r="N70" s="1">
        <v>17.879844665527301</v>
      </c>
      <c r="O70" s="1">
        <v>9.2350931167602504</v>
      </c>
      <c r="P70" s="1">
        <v>27.025444030761701</v>
      </c>
      <c r="Q70" s="1">
        <v>8.8513364791870099</v>
      </c>
      <c r="R70" s="1">
        <v>24.311006546020501</v>
      </c>
      <c r="S70" s="1">
        <v>8.9131002426147408</v>
      </c>
      <c r="T70" s="1">
        <v>11.308422088623001</v>
      </c>
      <c r="U70" s="1">
        <v>10.368898391723601</v>
      </c>
      <c r="V70" s="1">
        <v>9.85835361480712</v>
      </c>
      <c r="W70" s="1">
        <v>8.9350547790527308</v>
      </c>
      <c r="X70" s="1">
        <v>9.6296367645263601</v>
      </c>
      <c r="Y70" s="1">
        <v>9.5974798202514595</v>
      </c>
      <c r="Z70" s="1">
        <v>10.120108604431101</v>
      </c>
      <c r="AA70" s="1">
        <v>23.182968139648398</v>
      </c>
      <c r="AB70" s="1">
        <v>8.70269775390625</v>
      </c>
      <c r="AC70" s="1">
        <v>8.9793281555175692</v>
      </c>
      <c r="AD70" s="1">
        <v>9.0708122253417898</v>
      </c>
      <c r="AE70" s="1">
        <v>12.6511325836181</v>
      </c>
      <c r="AF70" s="1">
        <v>15.943268775939901</v>
      </c>
      <c r="AG70" s="1">
        <v>24.376123428344702</v>
      </c>
      <c r="AH70" s="1">
        <v>9.4923601150512695</v>
      </c>
      <c r="AI70" s="1">
        <v>9.6570539474487305</v>
      </c>
      <c r="AJ70" s="1">
        <v>9.9789752960205007</v>
      </c>
      <c r="AK70" s="1">
        <v>9.7996444702148402</v>
      </c>
      <c r="AL70" s="1">
        <v>17.960035324096602</v>
      </c>
      <c r="AM70" s="1">
        <v>11.3222131729125</v>
      </c>
      <c r="AN70" s="1">
        <v>9.8441247940063406</v>
      </c>
      <c r="AO70" s="1">
        <v>9.8732156753540004</v>
      </c>
      <c r="AP70" s="1">
        <v>10.3615045547485</v>
      </c>
      <c r="AQ70" s="1">
        <v>8.9807929992675692</v>
      </c>
      <c r="AR70" s="1">
        <v>17.122491836547798</v>
      </c>
      <c r="AS70" s="1">
        <v>19.9945373535156</v>
      </c>
      <c r="AT70" s="1">
        <v>12.0088148117065</v>
      </c>
      <c r="AU70" s="1">
        <v>10.041664123535099</v>
      </c>
      <c r="AV70" s="1">
        <v>9.0936040878295898</v>
      </c>
      <c r="AW70" s="1">
        <v>22.3350811004638</v>
      </c>
      <c r="AX70" s="1">
        <v>23.319133758544901</v>
      </c>
      <c r="AY70" s="1">
        <v>8.7172355651855398</v>
      </c>
      <c r="AZ70" s="1">
        <v>9.5715103149413991</v>
      </c>
      <c r="BA70" s="1">
        <v>8.8493175506591797</v>
      </c>
      <c r="BB70" s="1">
        <v>9.4256515502929599</v>
      </c>
      <c r="BC70" s="1">
        <v>16.536605834960898</v>
      </c>
      <c r="BD70" s="1">
        <v>23.919296264648398</v>
      </c>
      <c r="BE70" s="1">
        <v>17.3616733551025</v>
      </c>
      <c r="BF70" s="1">
        <v>23.936128616333001</v>
      </c>
      <c r="BG70" s="1">
        <v>7.5151295661926198</v>
      </c>
      <c r="BH70" s="1">
        <v>8.31050205230712</v>
      </c>
      <c r="BI70" s="1">
        <v>23.732463836669901</v>
      </c>
      <c r="BJ70" s="1">
        <v>13.9754486083984</v>
      </c>
      <c r="BK70" s="1">
        <v>24.5368938446044</v>
      </c>
      <c r="BL70" s="1">
        <v>21.407955169677699</v>
      </c>
      <c r="BM70" s="1">
        <v>9.4547796249389595</v>
      </c>
      <c r="BN70" s="1">
        <v>9.0895195007324201</v>
      </c>
      <c r="BO70" s="1">
        <v>9.2874355316162092</v>
      </c>
      <c r="BP70" s="1">
        <v>9.3799076080322195</v>
      </c>
      <c r="BQ70" s="1">
        <v>10.419404029846101</v>
      </c>
      <c r="BR70" s="1">
        <v>0.18859542906284299</v>
      </c>
      <c r="BS70" s="1">
        <v>8.8652648925781197</v>
      </c>
      <c r="BT70" s="1">
        <v>9.2357625961303693</v>
      </c>
      <c r="BU70" s="1">
        <v>24.8707370758056</v>
      </c>
      <c r="BV70" s="1">
        <v>10.90869140625</v>
      </c>
      <c r="BW70" s="1">
        <v>10.3322410583496</v>
      </c>
      <c r="BX70" s="1">
        <v>9.1973304748535103</v>
      </c>
      <c r="BY70" s="1">
        <v>15.3470706939697</v>
      </c>
      <c r="BZ70" s="1">
        <v>22.171239852905199</v>
      </c>
      <c r="CA70" s="1">
        <v>9.9009065628051705</v>
      </c>
      <c r="CB70" s="1">
        <v>9.2593736648559499</v>
      </c>
      <c r="CC70" s="1">
        <v>13.2427110671997</v>
      </c>
      <c r="CD70" s="1">
        <v>13.7608280181884</v>
      </c>
      <c r="CE70" s="1">
        <v>11.9021558761596</v>
      </c>
      <c r="CF70" s="1">
        <v>24.2802124023437</v>
      </c>
      <c r="CG70" s="1">
        <v>17.678442001342699</v>
      </c>
      <c r="CH70" s="1">
        <v>9.1691141128540004</v>
      </c>
      <c r="CI70" s="1">
        <v>9.0726318359375</v>
      </c>
      <c r="CJ70" s="1">
        <v>14.966982841491699</v>
      </c>
      <c r="CK70" s="1">
        <v>9.0522232055663991</v>
      </c>
      <c r="CL70" s="1">
        <v>17.313074111938398</v>
      </c>
      <c r="CM70" s="1">
        <v>17.1493835449218</v>
      </c>
      <c r="CN70" s="1">
        <v>10.3004512786865</v>
      </c>
      <c r="CO70" s="1">
        <v>9.4398651123046804</v>
      </c>
      <c r="CP70" s="1">
        <v>9.0176095962524396</v>
      </c>
      <c r="CQ70" s="1">
        <v>9.0746078491210902</v>
      </c>
      <c r="CR70" s="1">
        <v>9.03729248046875</v>
      </c>
      <c r="CS70" s="1">
        <v>18.0943202972412</v>
      </c>
      <c r="CT70" s="1">
        <v>23.2773342132568</v>
      </c>
      <c r="CU70" s="1">
        <v>24.556016921996999</v>
      </c>
      <c r="CV70" s="1">
        <v>9.3650102615356392</v>
      </c>
    </row>
    <row r="71" spans="1:100" ht="28" customHeight="1" x14ac:dyDescent="0.3">
      <c r="A71" s="1">
        <v>23.206548690795898</v>
      </c>
      <c r="B71" s="1">
        <v>2.8965041637420601</v>
      </c>
      <c r="C71" s="1">
        <v>6.3222098350524902</v>
      </c>
      <c r="D71" s="1">
        <v>20.499290466308501</v>
      </c>
      <c r="E71" s="1">
        <v>2.9414007663726802</v>
      </c>
      <c r="F71" s="1">
        <v>4.3137073516845703</v>
      </c>
      <c r="G71" s="1">
        <v>15.762128829956</v>
      </c>
      <c r="H71" s="1">
        <v>4.8164010047912598</v>
      </c>
      <c r="I71" s="1">
        <v>22.070182800292901</v>
      </c>
      <c r="J71" s="1">
        <v>3.6819570064544598</v>
      </c>
      <c r="K71" s="1">
        <v>3.6508526802062899</v>
      </c>
      <c r="L71" s="1">
        <v>2.9713053703308101</v>
      </c>
      <c r="M71" s="1">
        <v>22.834846496581999</v>
      </c>
      <c r="N71" s="1">
        <v>13.8787431716918</v>
      </c>
      <c r="O71" s="1">
        <v>2.98796486854553</v>
      </c>
      <c r="P71" s="1">
        <v>25.045484542846602</v>
      </c>
      <c r="Q71" s="1">
        <v>5.7209830284118599</v>
      </c>
      <c r="R71" s="1">
        <v>22.541650772094702</v>
      </c>
      <c r="S71" s="1">
        <v>3.20646977424621</v>
      </c>
      <c r="T71" s="1">
        <v>6.0514664649963299</v>
      </c>
      <c r="U71" s="1">
        <v>4.3129625320434499</v>
      </c>
      <c r="V71" s="1">
        <v>5.1577568054199201</v>
      </c>
      <c r="W71" s="1">
        <v>3.2460739612579301</v>
      </c>
      <c r="X71" s="1">
        <v>3.6439068317413299</v>
      </c>
      <c r="Y71" s="1">
        <v>4.6030130386352504</v>
      </c>
      <c r="Z71" s="1">
        <v>9.8541069030761701</v>
      </c>
      <c r="AA71" s="1">
        <v>22.408056259155199</v>
      </c>
      <c r="AB71" s="1">
        <v>2.8506054878234801</v>
      </c>
      <c r="AC71" s="1">
        <v>4.6061215400695801</v>
      </c>
      <c r="AD71" s="1">
        <v>3.39772295951843</v>
      </c>
      <c r="AE71" s="1">
        <v>8.0365066528320295</v>
      </c>
      <c r="AF71" s="1">
        <v>11.8061771392822</v>
      </c>
      <c r="AG71" s="1">
        <v>23.0894680023193</v>
      </c>
      <c r="AH71" s="1">
        <v>3.6058290004730198</v>
      </c>
      <c r="AI71" s="1">
        <v>4.6970005035400302</v>
      </c>
      <c r="AJ71" s="1">
        <v>4.4221396446228001</v>
      </c>
      <c r="AK71" s="1">
        <v>4.7354316711425701</v>
      </c>
      <c r="AL71" s="1">
        <v>15.392040252685501</v>
      </c>
      <c r="AM71" s="1">
        <v>6.68090724945068</v>
      </c>
      <c r="AN71" s="1">
        <v>3.6156747341156001</v>
      </c>
      <c r="AO71" s="1">
        <v>3.3828351497650102</v>
      </c>
      <c r="AP71" s="1">
        <v>6.4516320228576598</v>
      </c>
      <c r="AQ71" s="1">
        <v>4.53741359710693</v>
      </c>
      <c r="AR71" s="1">
        <v>13.159812927246</v>
      </c>
      <c r="AS71" s="1">
        <v>18.1146850585937</v>
      </c>
      <c r="AT71" s="1">
        <v>6.6284651756286603</v>
      </c>
      <c r="AU71" s="1">
        <v>3.9538974761962802</v>
      </c>
      <c r="AV71" s="1">
        <v>3.0111329555511399</v>
      </c>
      <c r="AW71" s="1">
        <v>21.127895355224599</v>
      </c>
      <c r="AX71" s="1">
        <v>22.6793212890625</v>
      </c>
      <c r="AY71" s="1">
        <v>2.87504887580871</v>
      </c>
      <c r="AZ71" s="1">
        <v>3.5702202320098801</v>
      </c>
      <c r="BA71" s="1">
        <v>3.9000966548919598</v>
      </c>
      <c r="BB71" s="1">
        <v>6.0944342613220197</v>
      </c>
      <c r="BC71" s="1">
        <v>13.374681472778301</v>
      </c>
      <c r="BD71" s="1">
        <v>23.432043075561499</v>
      </c>
      <c r="BE71" s="1">
        <v>15.4757986068725</v>
      </c>
      <c r="BF71" s="1">
        <v>22.1550998687744</v>
      </c>
      <c r="BG71" s="1">
        <v>3.3866522312164302</v>
      </c>
      <c r="BH71" s="1">
        <v>3.1094546318054199</v>
      </c>
      <c r="BI71" s="1">
        <v>23.134649276733398</v>
      </c>
      <c r="BJ71" s="1">
        <v>8.4776124954223597</v>
      </c>
      <c r="BK71" s="1">
        <v>22.112401962280199</v>
      </c>
      <c r="BL71" s="1">
        <v>20.816249847412099</v>
      </c>
      <c r="BM71" s="1">
        <v>3.02698373794555</v>
      </c>
      <c r="BN71" s="1">
        <v>2.7564427852630602</v>
      </c>
      <c r="BO71" s="1">
        <v>3.7925646305084202</v>
      </c>
      <c r="BP71" s="1">
        <v>3.6779019832611</v>
      </c>
      <c r="BQ71" s="1">
        <v>5.17303037643432</v>
      </c>
      <c r="BR71" s="1">
        <v>8.8652648925781197</v>
      </c>
      <c r="BS71" s="1">
        <v>9.5083288848400102E-2</v>
      </c>
      <c r="BT71" s="1">
        <v>2.8420548439025799</v>
      </c>
      <c r="BU71" s="1">
        <v>23.7696533203125</v>
      </c>
      <c r="BV71" s="1">
        <v>9.0076084136962802</v>
      </c>
      <c r="BW71" s="1">
        <v>4.5030169486999503</v>
      </c>
      <c r="BX71" s="1">
        <v>2.90843200683593</v>
      </c>
      <c r="BY71" s="1">
        <v>11.177386283874499</v>
      </c>
      <c r="BZ71" s="1">
        <v>20.727441787719702</v>
      </c>
      <c r="CA71" s="1">
        <v>5.11222124099731</v>
      </c>
      <c r="CB71" s="1">
        <v>3.65141701698303</v>
      </c>
      <c r="CC71" s="1">
        <v>7.76521873474121</v>
      </c>
      <c r="CD71" s="1">
        <v>9.9481544494628906</v>
      </c>
      <c r="CE71" s="1">
        <v>10.9287252426147</v>
      </c>
      <c r="CF71" s="1">
        <v>23.235408782958899</v>
      </c>
      <c r="CG71" s="1">
        <v>16.042901992797798</v>
      </c>
      <c r="CH71" s="1">
        <v>5.1891279220581001</v>
      </c>
      <c r="CI71" s="1">
        <v>2.9824147224426198</v>
      </c>
      <c r="CJ71" s="1">
        <v>11.3890228271484</v>
      </c>
      <c r="CK71" s="1">
        <v>3.4794270992278999</v>
      </c>
      <c r="CL71" s="1">
        <v>14.679535865783601</v>
      </c>
      <c r="CM71" s="1">
        <v>13.7913970947265</v>
      </c>
      <c r="CN71" s="1">
        <v>6.9694881439208896</v>
      </c>
      <c r="CO71" s="1">
        <v>3.20012927055358</v>
      </c>
      <c r="CP71" s="1">
        <v>2.5838084220886199</v>
      </c>
      <c r="CQ71" s="1">
        <v>5.0265655517578098</v>
      </c>
      <c r="CR71" s="1">
        <v>3.2225813865661599</v>
      </c>
      <c r="CS71" s="1">
        <v>15.5942287445068</v>
      </c>
      <c r="CT71" s="1">
        <v>21.871763229370099</v>
      </c>
      <c r="CU71" s="1">
        <v>23.559898376464801</v>
      </c>
      <c r="CV71" s="1">
        <v>3.90873003005981</v>
      </c>
    </row>
    <row r="72" spans="1:100" ht="28" customHeight="1" x14ac:dyDescent="0.3">
      <c r="A72" s="1">
        <v>23.285203933715799</v>
      </c>
      <c r="B72" s="1">
        <v>1.7904052734375</v>
      </c>
      <c r="C72" s="1">
        <v>5.5447192192077601</v>
      </c>
      <c r="D72" s="1">
        <v>20.7666015625</v>
      </c>
      <c r="E72" s="1">
        <v>1.7776741981506301</v>
      </c>
      <c r="F72" s="1">
        <v>3.48324298858642</v>
      </c>
      <c r="G72" s="1">
        <v>14.983583450317299</v>
      </c>
      <c r="H72" s="1">
        <v>3.8722043037414502</v>
      </c>
      <c r="I72" s="1">
        <v>22.1045207977294</v>
      </c>
      <c r="J72" s="1">
        <v>1.89789938926696</v>
      </c>
      <c r="K72" s="1">
        <v>2.13511037826538</v>
      </c>
      <c r="L72" s="1">
        <v>1.29888904094696</v>
      </c>
      <c r="M72" s="1">
        <v>23.3348674774169</v>
      </c>
      <c r="N72" s="1">
        <v>13.3639516830444</v>
      </c>
      <c r="O72" s="1">
        <v>1.9363222122192301</v>
      </c>
      <c r="P72" s="1">
        <v>25.0395908355712</v>
      </c>
      <c r="Q72" s="1">
        <v>5.0571794509887598</v>
      </c>
      <c r="R72" s="1">
        <v>22.834800720214801</v>
      </c>
      <c r="S72" s="1">
        <v>1.9297102689743</v>
      </c>
      <c r="T72" s="1">
        <v>5.4511785507202104</v>
      </c>
      <c r="U72" s="1">
        <v>3.0785648822784402</v>
      </c>
      <c r="V72" s="1">
        <v>4.8135581016540501</v>
      </c>
      <c r="W72" s="1">
        <v>1.87281310558319</v>
      </c>
      <c r="X72" s="1">
        <v>1.82764756679534</v>
      </c>
      <c r="Y72" s="1">
        <v>3.1087715625762899</v>
      </c>
      <c r="Z72" s="1">
        <v>8.6938514709472603</v>
      </c>
      <c r="AA72" s="1">
        <v>22.6889953613281</v>
      </c>
      <c r="AB72" s="1">
        <v>1.68149769306182</v>
      </c>
      <c r="AC72" s="1">
        <v>2.8805229663848801</v>
      </c>
      <c r="AD72" s="1">
        <v>2.1963040828704798</v>
      </c>
      <c r="AE72" s="1">
        <v>8.9109210968017507</v>
      </c>
      <c r="AF72" s="1">
        <v>10.8232564926147</v>
      </c>
      <c r="AG72" s="1">
        <v>23.347490310668899</v>
      </c>
      <c r="AH72" s="1">
        <v>2.3356797695159899</v>
      </c>
      <c r="AI72" s="1">
        <v>5.0195155143737704</v>
      </c>
      <c r="AJ72" s="1">
        <v>3.0494027137756299</v>
      </c>
      <c r="AK72" s="1">
        <v>4.0920963287353498</v>
      </c>
      <c r="AL72" s="1">
        <v>16.0165615081787</v>
      </c>
      <c r="AM72" s="1">
        <v>5.9066886901855398</v>
      </c>
      <c r="AN72" s="1">
        <v>2.6060140132903999</v>
      </c>
      <c r="AO72" s="1">
        <v>1.9624115228652901</v>
      </c>
      <c r="AP72" s="1">
        <v>5.19858646392822</v>
      </c>
      <c r="AQ72" s="1">
        <v>3.0786993503570499</v>
      </c>
      <c r="AR72" s="1">
        <v>13.361991882324199</v>
      </c>
      <c r="AS72" s="1">
        <v>18.306505203246999</v>
      </c>
      <c r="AT72" s="1">
        <v>7.29221487045288</v>
      </c>
      <c r="AU72" s="1">
        <v>3.2929782867431601</v>
      </c>
      <c r="AV72" s="1">
        <v>2.17470359802246</v>
      </c>
      <c r="AW72" s="1">
        <v>21.4993896484375</v>
      </c>
      <c r="AX72" s="1">
        <v>22.9959812164306</v>
      </c>
      <c r="AY72" s="1">
        <v>2.7256190776824898</v>
      </c>
      <c r="AZ72" s="1">
        <v>2.9842331409454301</v>
      </c>
      <c r="BA72" s="1">
        <v>3.1019651889800999</v>
      </c>
      <c r="BB72" s="1">
        <v>5.9793787002563397</v>
      </c>
      <c r="BC72" s="1">
        <v>13.6450281143188</v>
      </c>
      <c r="BD72" s="1">
        <v>23.924562454223601</v>
      </c>
      <c r="BE72" s="1">
        <v>15.128479957580501</v>
      </c>
      <c r="BF72" s="1">
        <v>22.459712982177699</v>
      </c>
      <c r="BG72" s="1">
        <v>3.22899174690246</v>
      </c>
      <c r="BH72" s="1">
        <v>1.97675168514251</v>
      </c>
      <c r="BI72" s="1">
        <v>23.349193572998001</v>
      </c>
      <c r="BJ72" s="1">
        <v>6.8479156494140598</v>
      </c>
      <c r="BK72" s="1">
        <v>22.936161041259702</v>
      </c>
      <c r="BL72" s="1">
        <v>21.050228118896399</v>
      </c>
      <c r="BM72" s="1">
        <v>1.6053944826126001</v>
      </c>
      <c r="BN72" s="1">
        <v>1.86265933513641</v>
      </c>
      <c r="BO72" s="1">
        <v>2.6170680522918701</v>
      </c>
      <c r="BP72" s="1">
        <v>3.2049798965454102</v>
      </c>
      <c r="BQ72" s="1">
        <v>4.3085117340087802</v>
      </c>
      <c r="BR72" s="1">
        <v>9.2357625961303693</v>
      </c>
      <c r="BS72" s="1">
        <v>2.8420548439025799</v>
      </c>
      <c r="BT72" s="1">
        <v>0</v>
      </c>
      <c r="BU72" s="1">
        <v>23.763025283813398</v>
      </c>
      <c r="BV72" s="1">
        <v>7.7505607604980398</v>
      </c>
      <c r="BW72" s="1">
        <v>3.5179038047790501</v>
      </c>
      <c r="BX72" s="1">
        <v>1.84738004207611</v>
      </c>
      <c r="BY72" s="1">
        <v>10.4669094085693</v>
      </c>
      <c r="BZ72" s="1">
        <v>21.1446228027343</v>
      </c>
      <c r="CA72" s="1">
        <v>4.43096876144409</v>
      </c>
      <c r="CB72" s="1">
        <v>2.2908046245574898</v>
      </c>
      <c r="CC72" s="1">
        <v>6.84822654724121</v>
      </c>
      <c r="CD72" s="1">
        <v>10.169710159301699</v>
      </c>
      <c r="CE72" s="1">
        <v>9.9924125671386701</v>
      </c>
      <c r="CF72" s="1">
        <v>23.5435180664062</v>
      </c>
      <c r="CG72" s="1">
        <v>15.3225193023681</v>
      </c>
      <c r="CH72" s="1">
        <v>4.8202748298645002</v>
      </c>
      <c r="CI72" s="1">
        <v>1.66421151161193</v>
      </c>
      <c r="CJ72" s="1">
        <v>10.6005325317382</v>
      </c>
      <c r="CK72" s="1">
        <v>2.0400471687316801</v>
      </c>
      <c r="CL72" s="1">
        <v>14.520190238952599</v>
      </c>
      <c r="CM72" s="1">
        <v>12.4936199188232</v>
      </c>
      <c r="CN72" s="1">
        <v>6.38602590560913</v>
      </c>
      <c r="CO72" s="1">
        <v>1.92556381225585</v>
      </c>
      <c r="CP72" s="1">
        <v>1.9332765340805</v>
      </c>
      <c r="CQ72" s="1">
        <v>3.77953004837036</v>
      </c>
      <c r="CR72" s="1">
        <v>1.4606854915618801</v>
      </c>
      <c r="CS72" s="1">
        <v>15.0489959716796</v>
      </c>
      <c r="CT72" s="1">
        <v>22.1807136535644</v>
      </c>
      <c r="CU72" s="1">
        <v>23.769386291503899</v>
      </c>
      <c r="CV72" s="1">
        <v>2.7402350902557302</v>
      </c>
    </row>
    <row r="73" spans="1:100" ht="28" customHeight="1" x14ac:dyDescent="0.3">
      <c r="A73" s="1">
        <v>9.9533624649047798</v>
      </c>
      <c r="B73" s="1">
        <v>23.665920257568299</v>
      </c>
      <c r="C73" s="1">
        <v>22.861881256103501</v>
      </c>
      <c r="D73" s="1">
        <v>8.4004173278808594</v>
      </c>
      <c r="E73" s="1">
        <v>23.4547615051269</v>
      </c>
      <c r="F73" s="1">
        <v>22.874843597412099</v>
      </c>
      <c r="G73" s="1">
        <v>27.611980438232401</v>
      </c>
      <c r="H73" s="1">
        <v>23.6802062988281</v>
      </c>
      <c r="I73" s="1">
        <v>7.6166524887084899</v>
      </c>
      <c r="J73" s="1">
        <v>23.685632705688398</v>
      </c>
      <c r="K73" s="1">
        <v>23.105663299560501</v>
      </c>
      <c r="L73" s="1">
        <v>23.462621688842699</v>
      </c>
      <c r="M73" s="1">
        <v>7.88568067550659</v>
      </c>
      <c r="N73" s="1">
        <v>27.611751556396399</v>
      </c>
      <c r="O73" s="1">
        <v>23.670656204223601</v>
      </c>
      <c r="P73" s="1">
        <v>7.5648865699768004</v>
      </c>
      <c r="Q73" s="1">
        <v>23.815074920654201</v>
      </c>
      <c r="R73" s="1">
        <v>5.8288030624389604</v>
      </c>
      <c r="S73" s="1">
        <v>22.570974349975501</v>
      </c>
      <c r="T73" s="1">
        <v>22.7850532531738</v>
      </c>
      <c r="U73" s="1">
        <v>23.493038177490199</v>
      </c>
      <c r="V73" s="1">
        <v>23.494405746459901</v>
      </c>
      <c r="W73" s="1">
        <v>23.580348968505799</v>
      </c>
      <c r="X73" s="1">
        <v>23.383567810058501</v>
      </c>
      <c r="Y73" s="1">
        <v>23.50754737854</v>
      </c>
      <c r="Z73" s="1">
        <v>24.5112209320068</v>
      </c>
      <c r="AA73" s="1">
        <v>10.859844207763601</v>
      </c>
      <c r="AB73" s="1">
        <v>23.021791458129801</v>
      </c>
      <c r="AC73" s="1">
        <v>23.117250442504801</v>
      </c>
      <c r="AD73" s="1">
        <v>23.538291931152301</v>
      </c>
      <c r="AE73" s="1">
        <v>25.252668380737301</v>
      </c>
      <c r="AF73" s="1">
        <v>26.362510681152301</v>
      </c>
      <c r="AG73" s="1">
        <v>7.0556735992431596</v>
      </c>
      <c r="AH73" s="1">
        <v>23.3587226867675</v>
      </c>
      <c r="AI73" s="1">
        <v>24.096685409545898</v>
      </c>
      <c r="AJ73" s="1">
        <v>23.856763839721602</v>
      </c>
      <c r="AK73" s="1">
        <v>23.273176193237301</v>
      </c>
      <c r="AL73" s="1">
        <v>28.043519973754801</v>
      </c>
      <c r="AM73" s="1">
        <v>24.065940856933501</v>
      </c>
      <c r="AN73" s="1">
        <v>23.414384841918899</v>
      </c>
      <c r="AO73" s="1">
        <v>23.429759979248001</v>
      </c>
      <c r="AP73" s="1">
        <v>23.996738433837798</v>
      </c>
      <c r="AQ73" s="1">
        <v>23.665199279785099</v>
      </c>
      <c r="AR73" s="1">
        <v>27.3552227020263</v>
      </c>
      <c r="AS73" s="1">
        <v>29.3912029266357</v>
      </c>
      <c r="AT73" s="1">
        <v>24.921400070190401</v>
      </c>
      <c r="AU73" s="1">
        <v>23.413219451904201</v>
      </c>
      <c r="AV73" s="1">
        <v>23.699026107788001</v>
      </c>
      <c r="AW73" s="1">
        <v>7.3602147102355904</v>
      </c>
      <c r="AX73" s="1">
        <v>8.6479768753051705</v>
      </c>
      <c r="AY73" s="1">
        <v>23.796077728271399</v>
      </c>
      <c r="AZ73" s="1">
        <v>23.576633453369102</v>
      </c>
      <c r="BA73" s="1">
        <v>23.446456909179599</v>
      </c>
      <c r="BB73" s="1">
        <v>24.525274276733398</v>
      </c>
      <c r="BC73" s="1">
        <v>26.617212295532202</v>
      </c>
      <c r="BD73" s="1">
        <v>12.808494567871</v>
      </c>
      <c r="BE73" s="1">
        <v>27.4161376953125</v>
      </c>
      <c r="BF73" s="1">
        <v>9.3850841522216797</v>
      </c>
      <c r="BG73" s="1">
        <v>23.943208694458001</v>
      </c>
      <c r="BH73" s="1">
        <v>23.104951858520501</v>
      </c>
      <c r="BI73" s="1">
        <v>10.8621063232421</v>
      </c>
      <c r="BJ73" s="1">
        <v>24.425411224365199</v>
      </c>
      <c r="BK73" s="1">
        <v>16.597286224365199</v>
      </c>
      <c r="BL73" s="1">
        <v>8.3961620330810494</v>
      </c>
      <c r="BM73" s="1">
        <v>23.2072219848632</v>
      </c>
      <c r="BN73" s="1">
        <v>23.2442722320556</v>
      </c>
      <c r="BO73" s="1">
        <v>23.599824905395501</v>
      </c>
      <c r="BP73" s="1">
        <v>23.061378479003899</v>
      </c>
      <c r="BQ73" s="1">
        <v>24.5786819458007</v>
      </c>
      <c r="BR73" s="1">
        <v>24.8707370758056</v>
      </c>
      <c r="BS73" s="1">
        <v>23.7696533203125</v>
      </c>
      <c r="BT73" s="1">
        <v>23.763025283813398</v>
      </c>
      <c r="BU73" s="1">
        <v>0.58207058906555098</v>
      </c>
      <c r="BV73" s="1">
        <v>23.828680038452099</v>
      </c>
      <c r="BW73" s="1">
        <v>23.4613132476806</v>
      </c>
      <c r="BX73" s="1">
        <v>23.633501052856399</v>
      </c>
      <c r="BY73" s="1">
        <v>25.831619262695298</v>
      </c>
      <c r="BZ73" s="1">
        <v>7.5991129875183097</v>
      </c>
      <c r="CA73" s="1">
        <v>23.7372932434082</v>
      </c>
      <c r="CB73" s="1">
        <v>23.608991622924801</v>
      </c>
      <c r="CC73" s="1">
        <v>23.598258972167901</v>
      </c>
      <c r="CD73" s="1">
        <v>25.832786560058501</v>
      </c>
      <c r="CE73" s="1">
        <v>24.590171813964801</v>
      </c>
      <c r="CF73" s="1">
        <v>8.3577518463134695</v>
      </c>
      <c r="CG73" s="1">
        <v>28.495220184326101</v>
      </c>
      <c r="CH73" s="1">
        <v>23.921197891235298</v>
      </c>
      <c r="CI73" s="1">
        <v>23.2141723632812</v>
      </c>
      <c r="CJ73" s="1">
        <v>25.234706878662099</v>
      </c>
      <c r="CK73" s="1">
        <v>23.656898498535099</v>
      </c>
      <c r="CL73" s="1">
        <v>26.563053131103501</v>
      </c>
      <c r="CM73" s="1">
        <v>26.562171936035099</v>
      </c>
      <c r="CN73" s="1">
        <v>24.026540756225501</v>
      </c>
      <c r="CO73" s="1">
        <v>23.388942718505799</v>
      </c>
      <c r="CP73" s="1">
        <v>23.332893371581999</v>
      </c>
      <c r="CQ73" s="1">
        <v>23.754524230956999</v>
      </c>
      <c r="CR73" s="1">
        <v>23.589254379272401</v>
      </c>
      <c r="CS73" s="1">
        <v>27.903957366943299</v>
      </c>
      <c r="CT73" s="1">
        <v>9.0619764328002894</v>
      </c>
      <c r="CU73" s="1">
        <v>4.4544472694396902</v>
      </c>
      <c r="CV73" s="1">
        <v>22.955078125</v>
      </c>
    </row>
    <row r="74" spans="1:100" ht="28" customHeight="1" x14ac:dyDescent="0.3">
      <c r="A74" s="1">
        <v>22.897146224975501</v>
      </c>
      <c r="B74" s="1">
        <v>7.1386871337890598</v>
      </c>
      <c r="C74" s="1">
        <v>9.7344980239868093</v>
      </c>
      <c r="D74" s="1">
        <v>20.643455505371001</v>
      </c>
      <c r="E74" s="1">
        <v>7.62361335754394</v>
      </c>
      <c r="F74" s="1">
        <v>7.9717736244201598</v>
      </c>
      <c r="G74" s="1">
        <v>16.8440341949462</v>
      </c>
      <c r="H74" s="1">
        <v>8.1564922332763601</v>
      </c>
      <c r="I74" s="1">
        <v>21.867588043212798</v>
      </c>
      <c r="J74" s="1">
        <v>7.1370534896850497</v>
      </c>
      <c r="K74" s="1">
        <v>7.2620820999145499</v>
      </c>
      <c r="L74" s="1">
        <v>7.4107956886291504</v>
      </c>
      <c r="M74" s="1">
        <v>23.5675735473632</v>
      </c>
      <c r="N74" s="1">
        <v>13.1962833404541</v>
      </c>
      <c r="O74" s="1">
        <v>7.8261380195617596</v>
      </c>
      <c r="P74" s="1">
        <v>26.020980834960898</v>
      </c>
      <c r="Q74" s="1">
        <v>7.9936728477478001</v>
      </c>
      <c r="R74" s="1">
        <v>22.748161315917901</v>
      </c>
      <c r="S74" s="1">
        <v>7.5936222076415998</v>
      </c>
      <c r="T74" s="1">
        <v>10.369692802429199</v>
      </c>
      <c r="U74" s="1">
        <v>8.4971666336059499</v>
      </c>
      <c r="V74" s="1">
        <v>9.7985553741455007</v>
      </c>
      <c r="W74" s="1">
        <v>7.4797668457031197</v>
      </c>
      <c r="X74" s="1">
        <v>7.7654614448547301</v>
      </c>
      <c r="Y74" s="1">
        <v>7.2079982757568297</v>
      </c>
      <c r="Z74" s="1">
        <v>10.867280960083001</v>
      </c>
      <c r="AA74" s="1">
        <v>23.2587890625</v>
      </c>
      <c r="AB74" s="1">
        <v>7.5930604934692303</v>
      </c>
      <c r="AC74" s="1">
        <v>7.1141295433044398</v>
      </c>
      <c r="AD74" s="1">
        <v>7.8020601272582999</v>
      </c>
      <c r="AE74" s="1">
        <v>13.7785139083862</v>
      </c>
      <c r="AF74" s="1">
        <v>13.6809825897216</v>
      </c>
      <c r="AG74" s="1">
        <v>23.253360748291001</v>
      </c>
      <c r="AH74" s="1">
        <v>7.6642975807189897</v>
      </c>
      <c r="AI74" s="1">
        <v>10.905163764953601</v>
      </c>
      <c r="AJ74" s="1">
        <v>7.8717770576476997</v>
      </c>
      <c r="AK74" s="1">
        <v>7.8640761375427202</v>
      </c>
      <c r="AL74" s="1">
        <v>17.038801193237301</v>
      </c>
      <c r="AM74" s="1">
        <v>9.7753334045410103</v>
      </c>
      <c r="AN74" s="1">
        <v>7.8346505165100098</v>
      </c>
      <c r="AO74" s="1">
        <v>7.70244884490966</v>
      </c>
      <c r="AP74" s="1">
        <v>5.6266760826110804</v>
      </c>
      <c r="AQ74" s="1">
        <v>7.8380818367004297</v>
      </c>
      <c r="AR74" s="1">
        <v>17.8432292938232</v>
      </c>
      <c r="AS74" s="1">
        <v>19.282375335693299</v>
      </c>
      <c r="AT74" s="1">
        <v>10.2609872817993</v>
      </c>
      <c r="AU74" s="1">
        <v>8.9765434265136701</v>
      </c>
      <c r="AV74" s="1">
        <v>8.1897058486938406</v>
      </c>
      <c r="AW74" s="1">
        <v>21.493059158325099</v>
      </c>
      <c r="AX74" s="1">
        <v>22.4862880706787</v>
      </c>
      <c r="AY74" s="1">
        <v>7.69455814361572</v>
      </c>
      <c r="AZ74" s="1">
        <v>8.8444566726684499</v>
      </c>
      <c r="BA74" s="1">
        <v>7.4753422737121502</v>
      </c>
      <c r="BB74" s="1">
        <v>8.2695026397705007</v>
      </c>
      <c r="BC74" s="1">
        <v>15.835968971252401</v>
      </c>
      <c r="BD74" s="1">
        <v>24.848848342895501</v>
      </c>
      <c r="BE74" s="1">
        <v>16.242818832397401</v>
      </c>
      <c r="BF74" s="1">
        <v>22.7094612121582</v>
      </c>
      <c r="BG74" s="1">
        <v>8.6187248229980398</v>
      </c>
      <c r="BH74" s="1">
        <v>7.4664368629455504</v>
      </c>
      <c r="BI74" s="1">
        <v>23.7237453460693</v>
      </c>
      <c r="BJ74" s="1">
        <v>8.9809703826904297</v>
      </c>
      <c r="BK74" s="1">
        <v>23.692873001098601</v>
      </c>
      <c r="BL74" s="1">
        <v>20.381116867065401</v>
      </c>
      <c r="BM74" s="1">
        <v>7.5734138488769496</v>
      </c>
      <c r="BN74" s="1">
        <v>8.1485700607299805</v>
      </c>
      <c r="BO74" s="1">
        <v>7.0925402641296298</v>
      </c>
      <c r="BP74" s="1">
        <v>9.1018123626708896</v>
      </c>
      <c r="BQ74" s="1">
        <v>7.1053438186645499</v>
      </c>
      <c r="BR74" s="1">
        <v>10.90869140625</v>
      </c>
      <c r="BS74" s="1">
        <v>9.0076084136962802</v>
      </c>
      <c r="BT74" s="1">
        <v>7.7505607604980398</v>
      </c>
      <c r="BU74" s="1">
        <v>23.828680038452099</v>
      </c>
      <c r="BV74" s="1">
        <v>0.241880163550376</v>
      </c>
      <c r="BW74" s="1">
        <v>8.2344512939453107</v>
      </c>
      <c r="BX74" s="1">
        <v>7.9074549674987704</v>
      </c>
      <c r="BY74" s="1">
        <v>12.550926208496</v>
      </c>
      <c r="BZ74" s="1">
        <v>21.524208068847599</v>
      </c>
      <c r="CA74" s="1">
        <v>8.4756536483764595</v>
      </c>
      <c r="CB74" s="1">
        <v>7.2377085685729901</v>
      </c>
      <c r="CC74" s="1">
        <v>8.6441783905029297</v>
      </c>
      <c r="CD74" s="1">
        <v>13.1118421554565</v>
      </c>
      <c r="CE74" s="1">
        <v>11.401644706726</v>
      </c>
      <c r="CF74" s="1">
        <v>23.3593654632568</v>
      </c>
      <c r="CG74" s="1">
        <v>15.5274124145507</v>
      </c>
      <c r="CH74" s="1">
        <v>7.72422075271606</v>
      </c>
      <c r="CI74" s="1">
        <v>7.5233073234558097</v>
      </c>
      <c r="CJ74" s="1">
        <v>12.464905738830501</v>
      </c>
      <c r="CK74" s="1">
        <v>6.9446930885314897</v>
      </c>
      <c r="CL74" s="1">
        <v>14.924516677856399</v>
      </c>
      <c r="CM74" s="1">
        <v>15.353837966918899</v>
      </c>
      <c r="CN74" s="1">
        <v>10.8203563690185</v>
      </c>
      <c r="CO74" s="1">
        <v>8.1040115356445295</v>
      </c>
      <c r="CP74" s="1">
        <v>8.1645278930663991</v>
      </c>
      <c r="CQ74" s="1">
        <v>7.45720958709716</v>
      </c>
      <c r="CR74" s="1">
        <v>7.1261258125305096</v>
      </c>
      <c r="CS74" s="1">
        <v>17.520999908447202</v>
      </c>
      <c r="CT74" s="1">
        <v>21.694395065307599</v>
      </c>
      <c r="CU74" s="1">
        <v>24.354555130004801</v>
      </c>
      <c r="CV74" s="1">
        <v>7.8381438255309996</v>
      </c>
    </row>
    <row r="75" spans="1:100" ht="28" customHeight="1" x14ac:dyDescent="0.3">
      <c r="A75" s="1">
        <v>22.189403533935501</v>
      </c>
      <c r="B75" s="1">
        <v>3.8206970691680899</v>
      </c>
      <c r="C75" s="1">
        <v>7.1831998825073198</v>
      </c>
      <c r="D75" s="1">
        <v>19.958209991455</v>
      </c>
      <c r="E75" s="1">
        <v>3.1294419765472399</v>
      </c>
      <c r="F75" s="1">
        <v>4.4794454574584899</v>
      </c>
      <c r="G75" s="1">
        <v>15.4957466125488</v>
      </c>
      <c r="H75" s="1">
        <v>3.6524276733398402</v>
      </c>
      <c r="I75" s="1">
        <v>21.296930313110298</v>
      </c>
      <c r="J75" s="1">
        <v>2.9705510139465301</v>
      </c>
      <c r="K75" s="1">
        <v>3.3769407272338801</v>
      </c>
      <c r="L75" s="1">
        <v>3.19111895561218</v>
      </c>
      <c r="M75" s="1">
        <v>23.004549026489201</v>
      </c>
      <c r="N75" s="1">
        <v>14.0380306243896</v>
      </c>
      <c r="O75" s="1">
        <v>3.47745680809021</v>
      </c>
      <c r="P75" s="1">
        <v>24.456102371215799</v>
      </c>
      <c r="Q75" s="1">
        <v>7.08772850036621</v>
      </c>
      <c r="R75" s="1">
        <v>22.493242263793899</v>
      </c>
      <c r="S75" s="1">
        <v>3.4311428070068302</v>
      </c>
      <c r="T75" s="1">
        <v>6.49836874008178</v>
      </c>
      <c r="U75" s="1">
        <v>5.4139132499694798</v>
      </c>
      <c r="V75" s="1">
        <v>5.3222670555114702</v>
      </c>
      <c r="W75" s="1">
        <v>3.25929427146911</v>
      </c>
      <c r="X75" s="1">
        <v>4.4012956619262598</v>
      </c>
      <c r="Y75" s="1">
        <v>4.38712310791015</v>
      </c>
      <c r="Z75" s="1">
        <v>9.7400903701782209</v>
      </c>
      <c r="AA75" s="1">
        <v>22.1386203765869</v>
      </c>
      <c r="AB75" s="1">
        <v>3.5795872211456299</v>
      </c>
      <c r="AC75" s="1">
        <v>4.3997087478637598</v>
      </c>
      <c r="AD75" s="1">
        <v>3.0412561893463099</v>
      </c>
      <c r="AE75" s="1">
        <v>10.0403585433959</v>
      </c>
      <c r="AF75" s="1">
        <v>9.7505722045898402</v>
      </c>
      <c r="AG75" s="1">
        <v>23.103660583496001</v>
      </c>
      <c r="AH75" s="1">
        <v>3.23132896423339</v>
      </c>
      <c r="AI75" s="1">
        <v>6.3214554786682102</v>
      </c>
      <c r="AJ75" s="1">
        <v>3.79015612602233</v>
      </c>
      <c r="AK75" s="1">
        <v>4.8806028366088796</v>
      </c>
      <c r="AL75" s="1">
        <v>15.742621421813899</v>
      </c>
      <c r="AM75" s="1">
        <v>4.8903727531433097</v>
      </c>
      <c r="AN75" s="1">
        <v>3.7719755172729399</v>
      </c>
      <c r="AO75" s="1">
        <v>3.0684833526611301</v>
      </c>
      <c r="AP75" s="1">
        <v>5.7172670364379803</v>
      </c>
      <c r="AQ75" s="1">
        <v>3.9398648738861</v>
      </c>
      <c r="AR75" s="1">
        <v>13.5461158752441</v>
      </c>
      <c r="AS75" s="1">
        <v>18.942440032958899</v>
      </c>
      <c r="AT75" s="1">
        <v>7.5831298828125</v>
      </c>
      <c r="AU75" s="1">
        <v>3.5228714942932098</v>
      </c>
      <c r="AV75" s="1">
        <v>3.5423090457916202</v>
      </c>
      <c r="AW75" s="1">
        <v>20.949342727661101</v>
      </c>
      <c r="AX75" s="1">
        <v>22.307662963867099</v>
      </c>
      <c r="AY75" s="1">
        <v>4.4651346206665004</v>
      </c>
      <c r="AZ75" s="1">
        <v>4.39727735519409</v>
      </c>
      <c r="BA75" s="1">
        <v>3.9043993949890101</v>
      </c>
      <c r="BB75" s="1">
        <v>6.2232952117919904</v>
      </c>
      <c r="BC75" s="1">
        <v>13.8387355804443</v>
      </c>
      <c r="BD75" s="1">
        <v>23.330123901367099</v>
      </c>
      <c r="BE75" s="1">
        <v>15.4197549819946</v>
      </c>
      <c r="BF75" s="1">
        <v>22.118038177490199</v>
      </c>
      <c r="BG75" s="1">
        <v>4.0350112915039</v>
      </c>
      <c r="BH75" s="1">
        <v>3.4547159671783398</v>
      </c>
      <c r="BI75" s="1">
        <v>22.933568954467699</v>
      </c>
      <c r="BJ75" s="1">
        <v>5.6981730461120597</v>
      </c>
      <c r="BK75" s="1">
        <v>21.857723236083899</v>
      </c>
      <c r="BL75" s="1">
        <v>20.547817230224599</v>
      </c>
      <c r="BM75" s="1">
        <v>2.96104764938354</v>
      </c>
      <c r="BN75" s="1">
        <v>3.9707496166229199</v>
      </c>
      <c r="BO75" s="1">
        <v>4.41497755050659</v>
      </c>
      <c r="BP75" s="1">
        <v>4.2638373374938903</v>
      </c>
      <c r="BQ75" s="1">
        <v>5.7694287300109801</v>
      </c>
      <c r="BR75" s="1">
        <v>10.3322410583496</v>
      </c>
      <c r="BS75" s="1">
        <v>4.5030169486999503</v>
      </c>
      <c r="BT75" s="1">
        <v>3.5179038047790501</v>
      </c>
      <c r="BU75" s="1">
        <v>23.4613132476806</v>
      </c>
      <c r="BV75" s="1">
        <v>8.2344512939453107</v>
      </c>
      <c r="BW75" s="1">
        <v>0</v>
      </c>
      <c r="BX75" s="1">
        <v>2.7022030353546098</v>
      </c>
      <c r="BY75" s="1">
        <v>12.473868370056101</v>
      </c>
      <c r="BZ75" s="1">
        <v>20.933416366577099</v>
      </c>
      <c r="CA75" s="1">
        <v>4.0347919464111301</v>
      </c>
      <c r="CB75" s="1">
        <v>3.4214706420898402</v>
      </c>
      <c r="CC75" s="1">
        <v>7.02150535583496</v>
      </c>
      <c r="CD75" s="1">
        <v>10.529014587402299</v>
      </c>
      <c r="CE75" s="1">
        <v>9.7319784164428693</v>
      </c>
      <c r="CF75" s="1">
        <v>23.2880325317382</v>
      </c>
      <c r="CG75" s="1">
        <v>15.053595542907701</v>
      </c>
      <c r="CH75" s="1">
        <v>5.32346391677856</v>
      </c>
      <c r="CI75" s="1">
        <v>3.0743606090545601</v>
      </c>
      <c r="CJ75" s="1">
        <v>10.450013160705501</v>
      </c>
      <c r="CK75" s="1">
        <v>3.1604082584381099</v>
      </c>
      <c r="CL75" s="1">
        <v>14.3399963378906</v>
      </c>
      <c r="CM75" s="1">
        <v>13.277157783508301</v>
      </c>
      <c r="CN75" s="1">
        <v>7.9115190505981401</v>
      </c>
      <c r="CO75" s="1">
        <v>3.7114098072052002</v>
      </c>
      <c r="CP75" s="1">
        <v>3.711669921875</v>
      </c>
      <c r="CQ75" s="1">
        <v>5.9193377494812003</v>
      </c>
      <c r="CR75" s="1">
        <v>3.3264977931976301</v>
      </c>
      <c r="CS75" s="1">
        <v>15.1608171463012</v>
      </c>
      <c r="CT75" s="1">
        <v>21.875501632690401</v>
      </c>
      <c r="CU75" s="1">
        <v>23.2872810363769</v>
      </c>
      <c r="CV75" s="1">
        <v>4.4809536933898899</v>
      </c>
    </row>
    <row r="76" spans="1:100" ht="28" customHeight="1" x14ac:dyDescent="0.3">
      <c r="A76" s="1">
        <v>22.722541809081999</v>
      </c>
      <c r="B76" s="1">
        <v>2.4882855415344198</v>
      </c>
      <c r="C76" s="1">
        <v>5.9873580932617099</v>
      </c>
      <c r="D76" s="1">
        <v>20.286293029785099</v>
      </c>
      <c r="E76" s="1">
        <v>1.64654111862182</v>
      </c>
      <c r="F76" s="1">
        <v>3.37827372550964</v>
      </c>
      <c r="G76" s="1">
        <v>14.766526222229</v>
      </c>
      <c r="H76" s="1">
        <v>3.50534987449646</v>
      </c>
      <c r="I76" s="1">
        <v>21.718692779541001</v>
      </c>
      <c r="J76" s="1">
        <v>1.9365266561508101</v>
      </c>
      <c r="K76" s="1">
        <v>2.3817553520202601</v>
      </c>
      <c r="L76" s="1">
        <v>1.64685034751892</v>
      </c>
      <c r="M76" s="1">
        <v>22.967342376708899</v>
      </c>
      <c r="N76" s="1">
        <v>13.4916973114013</v>
      </c>
      <c r="O76" s="1">
        <v>2.0001044273376398</v>
      </c>
      <c r="P76" s="1">
        <v>24.8111057281494</v>
      </c>
      <c r="Q76" s="1">
        <v>5.6040139198303196</v>
      </c>
      <c r="R76" s="1">
        <v>22.543870925903299</v>
      </c>
      <c r="S76" s="1">
        <v>2.3580071926116899</v>
      </c>
      <c r="T76" s="1">
        <v>5.8111767768859801</v>
      </c>
      <c r="U76" s="1">
        <v>3.8713314533233598</v>
      </c>
      <c r="V76" s="1">
        <v>4.6187191009521396</v>
      </c>
      <c r="W76" s="1">
        <v>1.7625229358673</v>
      </c>
      <c r="X76" s="1">
        <v>2.6564662456512398</v>
      </c>
      <c r="Y76" s="1">
        <v>3.05603623390197</v>
      </c>
      <c r="Z76" s="1">
        <v>8.7687454223632795</v>
      </c>
      <c r="AA76" s="1">
        <v>22.3248996734619</v>
      </c>
      <c r="AB76" s="1">
        <v>1.93778944015502</v>
      </c>
      <c r="AC76" s="1">
        <v>3.27887535095214</v>
      </c>
      <c r="AD76" s="1">
        <v>2.0124487876892001</v>
      </c>
      <c r="AE76" s="1">
        <v>9.1072902679443306</v>
      </c>
      <c r="AF76" s="1">
        <v>10.677533149719199</v>
      </c>
      <c r="AG76" s="1">
        <v>23.1270751953125</v>
      </c>
      <c r="AH76" s="1">
        <v>1.88407731056213</v>
      </c>
      <c r="AI76" s="1">
        <v>4.7300729751586896</v>
      </c>
      <c r="AJ76" s="1">
        <v>3.4360790252685498</v>
      </c>
      <c r="AK76" s="1">
        <v>4.3003406524658203</v>
      </c>
      <c r="AL76" s="1">
        <v>15.657136917114199</v>
      </c>
      <c r="AM76" s="1">
        <v>5.6751813888549796</v>
      </c>
      <c r="AN76" s="1">
        <v>2.53272128105163</v>
      </c>
      <c r="AO76" s="1">
        <v>2.2298879623413002</v>
      </c>
      <c r="AP76" s="1">
        <v>5.0551743507385201</v>
      </c>
      <c r="AQ76" s="1">
        <v>3.62430667877197</v>
      </c>
      <c r="AR76" s="1">
        <v>13.2358865737915</v>
      </c>
      <c r="AS76" s="1">
        <v>18.701108932495099</v>
      </c>
      <c r="AT76" s="1">
        <v>7.1216554641723597</v>
      </c>
      <c r="AU76" s="1">
        <v>2.9126839637756299</v>
      </c>
      <c r="AV76" s="1">
        <v>1.98470854759216</v>
      </c>
      <c r="AW76" s="1">
        <v>21.1729202270507</v>
      </c>
      <c r="AX76" s="1">
        <v>22.5010681152343</v>
      </c>
      <c r="AY76" s="1">
        <v>2.6997547149658199</v>
      </c>
      <c r="AZ76" s="1">
        <v>3.4600269794464098</v>
      </c>
      <c r="BA76" s="1">
        <v>2.7821578979492099</v>
      </c>
      <c r="BB76" s="1">
        <v>5.9023399353027299</v>
      </c>
      <c r="BC76" s="1">
        <v>13.618777275085399</v>
      </c>
      <c r="BD76" s="1">
        <v>23.188703536987301</v>
      </c>
      <c r="BE76" s="1">
        <v>15.6735534667968</v>
      </c>
      <c r="BF76" s="1">
        <v>22.1602268218994</v>
      </c>
      <c r="BG76" s="1">
        <v>3.1691293716430602</v>
      </c>
      <c r="BH76" s="1">
        <v>2.0187788009643501</v>
      </c>
      <c r="BI76" s="1">
        <v>23.329307556152301</v>
      </c>
      <c r="BJ76" s="1">
        <v>6.3926925659179599</v>
      </c>
      <c r="BK76" s="1">
        <v>22.164249420166001</v>
      </c>
      <c r="BL76" s="1">
        <v>20.548213958740199</v>
      </c>
      <c r="BM76" s="1">
        <v>1.5667636394500699</v>
      </c>
      <c r="BN76" s="1">
        <v>1.97670722007751</v>
      </c>
      <c r="BO76" s="1">
        <v>3.1394503116607599</v>
      </c>
      <c r="BP76" s="1">
        <v>3.1494081020355198</v>
      </c>
      <c r="BQ76" s="1">
        <v>4.4364609718322701</v>
      </c>
      <c r="BR76" s="1">
        <v>9.1973304748535103</v>
      </c>
      <c r="BS76" s="1">
        <v>2.90843200683593</v>
      </c>
      <c r="BT76" s="1">
        <v>1.84738004207611</v>
      </c>
      <c r="BU76" s="1">
        <v>23.633501052856399</v>
      </c>
      <c r="BV76" s="1">
        <v>7.9074549674987704</v>
      </c>
      <c r="BW76" s="1">
        <v>2.7022030353546098</v>
      </c>
      <c r="BX76" s="1">
        <v>0</v>
      </c>
      <c r="BY76" s="1">
        <v>10.9352664947509</v>
      </c>
      <c r="BZ76" s="1">
        <v>20.825349807739201</v>
      </c>
      <c r="CA76" s="1">
        <v>4.3686194419860804</v>
      </c>
      <c r="CB76" s="1">
        <v>2.1374938488006499</v>
      </c>
      <c r="CC76" s="1">
        <v>7.2626967430114702</v>
      </c>
      <c r="CD76" s="1">
        <v>10.336064338684</v>
      </c>
      <c r="CE76" s="1">
        <v>10.0924520492553</v>
      </c>
      <c r="CF76" s="1">
        <v>23.276338577270501</v>
      </c>
      <c r="CG76" s="1">
        <v>14.8668766021728</v>
      </c>
      <c r="CH76" s="1">
        <v>4.9771599769592196</v>
      </c>
      <c r="CI76" s="1">
        <v>2.0705759525299001</v>
      </c>
      <c r="CJ76" s="1">
        <v>10.0901775360107</v>
      </c>
      <c r="CK76" s="1">
        <v>1.9479384422302199</v>
      </c>
      <c r="CL76" s="1">
        <v>14.5172719955444</v>
      </c>
      <c r="CM76" s="1">
        <v>12.930523872375399</v>
      </c>
      <c r="CN76" s="1">
        <v>6.7080321311950604</v>
      </c>
      <c r="CO76" s="1">
        <v>2.5380947589874201</v>
      </c>
      <c r="CP76" s="1">
        <v>1.9892820119857699</v>
      </c>
      <c r="CQ76" s="1">
        <v>4.2386775016784597</v>
      </c>
      <c r="CR76" s="1">
        <v>1.84940361976623</v>
      </c>
      <c r="CS76" s="1">
        <v>15.407641410827599</v>
      </c>
      <c r="CT76" s="1">
        <v>21.858369827270501</v>
      </c>
      <c r="CU76" s="1">
        <v>23.482810974121001</v>
      </c>
      <c r="CV76" s="1">
        <v>3.0792245864868102</v>
      </c>
    </row>
    <row r="77" spans="1:100" ht="28" customHeight="1" x14ac:dyDescent="0.3">
      <c r="A77" s="1">
        <v>25.4574069976806</v>
      </c>
      <c r="B77" s="1">
        <v>10.3890981674194</v>
      </c>
      <c r="C77" s="1">
        <v>11.2731590270996</v>
      </c>
      <c r="D77" s="1">
        <v>23.6242370605468</v>
      </c>
      <c r="E77" s="1">
        <v>10.7206315994262</v>
      </c>
      <c r="F77" s="1">
        <v>11.386954307556101</v>
      </c>
      <c r="G77" s="1">
        <v>18.0801086425781</v>
      </c>
      <c r="H77" s="1">
        <v>12.201382637023899</v>
      </c>
      <c r="I77" s="1">
        <v>24.182905197143501</v>
      </c>
      <c r="J77" s="1">
        <v>10.867413520812899</v>
      </c>
      <c r="K77" s="1">
        <v>10.5133771896362</v>
      </c>
      <c r="L77" s="1">
        <v>10.517066955566399</v>
      </c>
      <c r="M77" s="1">
        <v>25.004154205322202</v>
      </c>
      <c r="N77" s="1">
        <v>16.9622707366943</v>
      </c>
      <c r="O77" s="1">
        <v>11.050997734069799</v>
      </c>
      <c r="P77" s="1">
        <v>27.2183532714843</v>
      </c>
      <c r="Q77" s="1">
        <v>11.0625305175781</v>
      </c>
      <c r="R77" s="1">
        <v>24.113327026367099</v>
      </c>
      <c r="S77" s="1">
        <v>11.129579544067299</v>
      </c>
      <c r="T77" s="1">
        <v>12.888311386108301</v>
      </c>
      <c r="U77" s="1">
        <v>11.224890708923301</v>
      </c>
      <c r="V77" s="1">
        <v>13.186514854431101</v>
      </c>
      <c r="W77" s="1">
        <v>10.470869064331</v>
      </c>
      <c r="X77" s="1">
        <v>10.317567825317299</v>
      </c>
      <c r="Y77" s="1">
        <v>11.039450645446699</v>
      </c>
      <c r="Z77" s="1">
        <v>11.7643480300903</v>
      </c>
      <c r="AA77" s="1">
        <v>25.549480438232401</v>
      </c>
      <c r="AB77" s="1">
        <v>10.5203132629394</v>
      </c>
      <c r="AC77" s="1">
        <v>10.603762626647899</v>
      </c>
      <c r="AD77" s="1">
        <v>10.7452182769775</v>
      </c>
      <c r="AE77" s="1">
        <v>15.691992759704499</v>
      </c>
      <c r="AF77" s="1">
        <v>14.877269744873001</v>
      </c>
      <c r="AG77" s="1">
        <v>24.002008438110298</v>
      </c>
      <c r="AH77" s="1">
        <v>10.4524698257446</v>
      </c>
      <c r="AI77" s="1">
        <v>10.456385612487701</v>
      </c>
      <c r="AJ77" s="1">
        <v>11.0454406738281</v>
      </c>
      <c r="AK77" s="1">
        <v>11.0681543350219</v>
      </c>
      <c r="AL77" s="1">
        <v>18.567409515380799</v>
      </c>
      <c r="AM77" s="1">
        <v>13.997103691101</v>
      </c>
      <c r="AN77" s="1">
        <v>10.8395118713378</v>
      </c>
      <c r="AO77" s="1">
        <v>11.45614528656</v>
      </c>
      <c r="AP77" s="1">
        <v>12.304903984069799</v>
      </c>
      <c r="AQ77" s="1">
        <v>11.259136199951101</v>
      </c>
      <c r="AR77" s="1">
        <v>15.5700426101684</v>
      </c>
      <c r="AS77" s="1">
        <v>20.941465377807599</v>
      </c>
      <c r="AT77" s="1">
        <v>13.341207504272401</v>
      </c>
      <c r="AU77" s="1">
        <v>11.7501258850097</v>
      </c>
      <c r="AV77" s="1">
        <v>10.2464485168457</v>
      </c>
      <c r="AW77" s="1">
        <v>23.402704238891602</v>
      </c>
      <c r="AX77" s="1">
        <v>25.882301330566399</v>
      </c>
      <c r="AY77" s="1">
        <v>10.2958364486694</v>
      </c>
      <c r="AZ77" s="1">
        <v>10.692159652709901</v>
      </c>
      <c r="BA77" s="1">
        <v>10.0198554992675</v>
      </c>
      <c r="BB77" s="1">
        <v>11.302364349365201</v>
      </c>
      <c r="BC77" s="1">
        <v>16.084545135498001</v>
      </c>
      <c r="BD77" s="1">
        <v>25.988761901855401</v>
      </c>
      <c r="BE77" s="1">
        <v>18.860898971557599</v>
      </c>
      <c r="BF77" s="1">
        <v>23.646947860717699</v>
      </c>
      <c r="BG77" s="1">
        <v>12.0299520492553</v>
      </c>
      <c r="BH77" s="1">
        <v>11.2194623947143</v>
      </c>
      <c r="BI77" s="1">
        <v>25.2817077636718</v>
      </c>
      <c r="BJ77" s="1">
        <v>12.4585523605346</v>
      </c>
      <c r="BK77" s="1">
        <v>25.2278842926025</v>
      </c>
      <c r="BL77" s="1">
        <v>22.8327121734619</v>
      </c>
      <c r="BM77" s="1">
        <v>10.7435045242309</v>
      </c>
      <c r="BN77" s="1">
        <v>10.244649887084901</v>
      </c>
      <c r="BO77" s="1">
        <v>10.186978340148899</v>
      </c>
      <c r="BP77" s="1">
        <v>10.5547790527343</v>
      </c>
      <c r="BQ77" s="1">
        <v>10.2089395523071</v>
      </c>
      <c r="BR77" s="1">
        <v>15.3470706939697</v>
      </c>
      <c r="BS77" s="1">
        <v>11.177386283874499</v>
      </c>
      <c r="BT77" s="1">
        <v>10.4669094085693</v>
      </c>
      <c r="BU77" s="1">
        <v>25.831619262695298</v>
      </c>
      <c r="BV77" s="1">
        <v>12.550926208496</v>
      </c>
      <c r="BW77" s="1">
        <v>12.473868370056101</v>
      </c>
      <c r="BX77" s="1">
        <v>10.9352664947509</v>
      </c>
      <c r="BY77" s="1">
        <v>0</v>
      </c>
      <c r="BZ77" s="1">
        <v>22.611749649047798</v>
      </c>
      <c r="CA77" s="1">
        <v>12.0121097564697</v>
      </c>
      <c r="CB77" s="1">
        <v>10.4421119689941</v>
      </c>
      <c r="CC77" s="1">
        <v>11.5216617584228</v>
      </c>
      <c r="CD77" s="1">
        <v>14.8586025238037</v>
      </c>
      <c r="CE77" s="1">
        <v>15.6304912567138</v>
      </c>
      <c r="CF77" s="1">
        <v>24.489822387695298</v>
      </c>
      <c r="CG77" s="1">
        <v>17.656488418579102</v>
      </c>
      <c r="CH77" s="1">
        <v>11.9748001098632</v>
      </c>
      <c r="CI77" s="1">
        <v>10.7920780181884</v>
      </c>
      <c r="CJ77" s="1">
        <v>12.6920881271362</v>
      </c>
      <c r="CK77" s="1">
        <v>10.574288368225</v>
      </c>
      <c r="CL77" s="1">
        <v>18.1099452972412</v>
      </c>
      <c r="CM77" s="1">
        <v>16.235486984252901</v>
      </c>
      <c r="CN77" s="1">
        <v>10.492558479309</v>
      </c>
      <c r="CO77" s="1">
        <v>10.1937131881713</v>
      </c>
      <c r="CP77" s="1">
        <v>11.0537204742431</v>
      </c>
      <c r="CQ77" s="1">
        <v>10.469503402709901</v>
      </c>
      <c r="CR77" s="1">
        <v>10.7434997558593</v>
      </c>
      <c r="CS77" s="1">
        <v>18.575527191162099</v>
      </c>
      <c r="CT77" s="1">
        <v>24.829879760742099</v>
      </c>
      <c r="CU77" s="1">
        <v>26.077276229858398</v>
      </c>
      <c r="CV77" s="1">
        <v>10.4727439880371</v>
      </c>
    </row>
    <row r="78" spans="1:100" ht="28" customHeight="1" x14ac:dyDescent="0.3">
      <c r="A78" s="1">
        <v>8.9683656692504794</v>
      </c>
      <c r="B78" s="1">
        <v>20.899206161498999</v>
      </c>
      <c r="C78" s="1">
        <v>20.564653396606399</v>
      </c>
      <c r="D78" s="1">
        <v>5.6886281967162997</v>
      </c>
      <c r="E78" s="1">
        <v>20.718017578125</v>
      </c>
      <c r="F78" s="1">
        <v>20.6417522430419</v>
      </c>
      <c r="G78" s="1">
        <v>25.783166885375898</v>
      </c>
      <c r="H78" s="1">
        <v>20.748731613159102</v>
      </c>
      <c r="I78" s="1">
        <v>6.2166147232055602</v>
      </c>
      <c r="J78" s="1">
        <v>21.168289184570298</v>
      </c>
      <c r="K78" s="1">
        <v>20.425975799560501</v>
      </c>
      <c r="L78" s="1">
        <v>20.689504623413001</v>
      </c>
      <c r="M78" s="1">
        <v>3.9761786460876398</v>
      </c>
      <c r="N78" s="1">
        <v>24.924909591674801</v>
      </c>
      <c r="O78" s="1">
        <v>20.8174743652343</v>
      </c>
      <c r="P78" s="1">
        <v>11.1577758789062</v>
      </c>
      <c r="Q78" s="1">
        <v>21.018072128295898</v>
      </c>
      <c r="R78" s="1">
        <v>5.1143507957458496</v>
      </c>
      <c r="S78" s="1">
        <v>20.0433959960937</v>
      </c>
      <c r="T78" s="1">
        <v>20.758892059326101</v>
      </c>
      <c r="U78" s="1">
        <v>20.933341979980401</v>
      </c>
      <c r="V78" s="1">
        <v>20.794517517089801</v>
      </c>
      <c r="W78" s="1">
        <v>20.727054595947202</v>
      </c>
      <c r="X78" s="1">
        <v>20.6856365203857</v>
      </c>
      <c r="Y78" s="1">
        <v>20.616653442382798</v>
      </c>
      <c r="Z78" s="1">
        <v>21.456993103027301</v>
      </c>
      <c r="AA78" s="1">
        <v>9.0834131240844709</v>
      </c>
      <c r="AB78" s="1">
        <v>20.231166839599599</v>
      </c>
      <c r="AC78" s="1">
        <v>20.369146347045898</v>
      </c>
      <c r="AD78" s="1">
        <v>20.663902282714801</v>
      </c>
      <c r="AE78" s="1">
        <v>22.8626289367675</v>
      </c>
      <c r="AF78" s="1">
        <v>24.4293308258056</v>
      </c>
      <c r="AG78" s="1">
        <v>5.86877393722534</v>
      </c>
      <c r="AH78" s="1">
        <v>20.408397674560501</v>
      </c>
      <c r="AI78" s="1">
        <v>20.884136199951101</v>
      </c>
      <c r="AJ78" s="1">
        <v>21.364437103271399</v>
      </c>
      <c r="AK78" s="1">
        <v>21.104469299316399</v>
      </c>
      <c r="AL78" s="1">
        <v>25.369470596313398</v>
      </c>
      <c r="AM78" s="1">
        <v>21.562730789184499</v>
      </c>
      <c r="AN78" s="1">
        <v>20.552738189697202</v>
      </c>
      <c r="AO78" s="1">
        <v>20.706787109375</v>
      </c>
      <c r="AP78" s="1">
        <v>21.374431610107401</v>
      </c>
      <c r="AQ78" s="1">
        <v>21.2036323547363</v>
      </c>
      <c r="AR78" s="1">
        <v>23.378139495849599</v>
      </c>
      <c r="AS78" s="1">
        <v>26.9364013671875</v>
      </c>
      <c r="AT78" s="1">
        <v>21.997875213623001</v>
      </c>
      <c r="AU78" s="1">
        <v>20.899375915527301</v>
      </c>
      <c r="AV78" s="1">
        <v>20.758565902709901</v>
      </c>
      <c r="AW78" s="1">
        <v>4.3247251510620099</v>
      </c>
      <c r="AX78" s="1">
        <v>6.2181291580200098</v>
      </c>
      <c r="AY78" s="1">
        <v>20.499376296996999</v>
      </c>
      <c r="AZ78" s="1">
        <v>20.754611968994102</v>
      </c>
      <c r="BA78" s="1">
        <v>20.614089965820298</v>
      </c>
      <c r="BB78" s="1">
        <v>21.130567550659102</v>
      </c>
      <c r="BC78" s="1">
        <v>23.962570190429599</v>
      </c>
      <c r="BD78" s="1">
        <v>11.1048927307128</v>
      </c>
      <c r="BE78" s="1">
        <v>25.058549880981399</v>
      </c>
      <c r="BF78" s="1">
        <v>5.8167614936828604</v>
      </c>
      <c r="BG78" s="1">
        <v>21.189226150512599</v>
      </c>
      <c r="BH78" s="1">
        <v>20.4746398925781</v>
      </c>
      <c r="BI78" s="1">
        <v>11.9748888015747</v>
      </c>
      <c r="BJ78" s="1">
        <v>21.5729675292968</v>
      </c>
      <c r="BK78" s="1">
        <v>13.5113830566406</v>
      </c>
      <c r="BL78" s="1">
        <v>4.7422389984130797</v>
      </c>
      <c r="BM78" s="1">
        <v>20.368251800537099</v>
      </c>
      <c r="BN78" s="1">
        <v>20.349195480346602</v>
      </c>
      <c r="BO78" s="1">
        <v>21.038490295410099</v>
      </c>
      <c r="BP78" s="1">
        <v>20.3661384582519</v>
      </c>
      <c r="BQ78" s="1">
        <v>21.577550888061499</v>
      </c>
      <c r="BR78" s="1">
        <v>22.171239852905199</v>
      </c>
      <c r="BS78" s="1">
        <v>20.727441787719702</v>
      </c>
      <c r="BT78" s="1">
        <v>21.1446228027343</v>
      </c>
      <c r="BU78" s="1">
        <v>7.5991129875183097</v>
      </c>
      <c r="BV78" s="1">
        <v>21.524208068847599</v>
      </c>
      <c r="BW78" s="1">
        <v>20.933416366577099</v>
      </c>
      <c r="BX78" s="1">
        <v>20.825349807739201</v>
      </c>
      <c r="BY78" s="1">
        <v>22.611749649047798</v>
      </c>
      <c r="BZ78" s="1">
        <v>0.48440650105476302</v>
      </c>
      <c r="CA78" s="1">
        <v>20.8612957000732</v>
      </c>
      <c r="CB78" s="1">
        <v>20.6809902191162</v>
      </c>
      <c r="CC78" s="1">
        <v>21.697717666625898</v>
      </c>
      <c r="CD78" s="1">
        <v>22.4978332519531</v>
      </c>
      <c r="CE78" s="1">
        <v>22.1919841766357</v>
      </c>
      <c r="CF78" s="1">
        <v>5.77939701080322</v>
      </c>
      <c r="CG78" s="1">
        <v>25.984031677246001</v>
      </c>
      <c r="CH78" s="1">
        <v>21.151130676269499</v>
      </c>
      <c r="CI78" s="1">
        <v>20.6185588836669</v>
      </c>
      <c r="CJ78" s="1">
        <v>23.0227661132812</v>
      </c>
      <c r="CK78" s="1">
        <v>20.7694091796875</v>
      </c>
      <c r="CL78" s="1">
        <v>24.902723312377901</v>
      </c>
      <c r="CM78" s="1">
        <v>24.1067390441894</v>
      </c>
      <c r="CN78" s="1">
        <v>21.213169097900298</v>
      </c>
      <c r="CO78" s="1">
        <v>20.783308029174801</v>
      </c>
      <c r="CP78" s="1">
        <v>20.650484085083001</v>
      </c>
      <c r="CQ78" s="1">
        <v>21.004865646362301</v>
      </c>
      <c r="CR78" s="1">
        <v>20.833999633788999</v>
      </c>
      <c r="CS78" s="1">
        <v>25.8064460754394</v>
      </c>
      <c r="CT78" s="1">
        <v>7.8298869132995597</v>
      </c>
      <c r="CU78" s="1">
        <v>7.0285496711730904</v>
      </c>
      <c r="CV78" s="1">
        <v>20.125135421752901</v>
      </c>
    </row>
    <row r="79" spans="1:100" ht="28" customHeight="1" x14ac:dyDescent="0.3">
      <c r="A79" s="1">
        <v>22.4428596496582</v>
      </c>
      <c r="B79" s="1">
        <v>4.5271749496459899</v>
      </c>
      <c r="C79" s="1">
        <v>7.6865525245666504</v>
      </c>
      <c r="D79" s="1">
        <v>20.352544784545898</v>
      </c>
      <c r="E79" s="1">
        <v>4.5548162460327104</v>
      </c>
      <c r="F79" s="1">
        <v>4.9971513748168901</v>
      </c>
      <c r="G79" s="1">
        <v>15.606692314147899</v>
      </c>
      <c r="H79" s="1">
        <v>4.30246829986572</v>
      </c>
      <c r="I79" s="1">
        <v>21.354530334472599</v>
      </c>
      <c r="J79" s="1">
        <v>4.61193752288818</v>
      </c>
      <c r="K79" s="1">
        <v>4.0276374816894496</v>
      </c>
      <c r="L79" s="1">
        <v>4.2642693519592196</v>
      </c>
      <c r="M79" s="1">
        <v>23.153261184692301</v>
      </c>
      <c r="N79" s="1">
        <v>14.5551633834838</v>
      </c>
      <c r="O79" s="1">
        <v>4.0929918289184499</v>
      </c>
      <c r="P79" s="1">
        <v>24.719539642333899</v>
      </c>
      <c r="Q79" s="1">
        <v>6.9280052185058496</v>
      </c>
      <c r="R79" s="1">
        <v>22.5788459777832</v>
      </c>
      <c r="S79" s="1">
        <v>4.1267986297607404</v>
      </c>
      <c r="T79" s="1">
        <v>7.6325874328613201</v>
      </c>
      <c r="U79" s="1">
        <v>6.4794359207153303</v>
      </c>
      <c r="V79" s="1">
        <v>7.4841332435607901</v>
      </c>
      <c r="W79" s="1">
        <v>4.3642005920410103</v>
      </c>
      <c r="X79" s="1">
        <v>5.0753517150878897</v>
      </c>
      <c r="Y79" s="1">
        <v>5.2251987457275302</v>
      </c>
      <c r="Z79" s="1">
        <v>9.1171598434448207</v>
      </c>
      <c r="AA79" s="1">
        <v>22.325439453125</v>
      </c>
      <c r="AB79" s="1">
        <v>4.1710362434387198</v>
      </c>
      <c r="AC79" s="1">
        <v>4.3292331695556596</v>
      </c>
      <c r="AD79" s="1">
        <v>4.0025143623351997</v>
      </c>
      <c r="AE79" s="1">
        <v>11.2034435272216</v>
      </c>
      <c r="AF79" s="1">
        <v>11.818869590759199</v>
      </c>
      <c r="AG79" s="1">
        <v>23.288988113403299</v>
      </c>
      <c r="AH79" s="1">
        <v>4.4270567893981898</v>
      </c>
      <c r="AI79" s="1">
        <v>6.5890779495239196</v>
      </c>
      <c r="AJ79" s="1">
        <v>4.6027445793151802</v>
      </c>
      <c r="AK79" s="1">
        <v>6.3515610694885201</v>
      </c>
      <c r="AL79" s="1">
        <v>17.282913208007798</v>
      </c>
      <c r="AM79" s="1">
        <v>7.2313332557678196</v>
      </c>
      <c r="AN79" s="1">
        <v>4.8752660751342702</v>
      </c>
      <c r="AO79" s="1">
        <v>4.46761131286621</v>
      </c>
      <c r="AP79" s="1">
        <v>6.3639855384826598</v>
      </c>
      <c r="AQ79" s="1">
        <v>4.8709349632263104</v>
      </c>
      <c r="AR79" s="1">
        <v>12.943961143493601</v>
      </c>
      <c r="AS79" s="1">
        <v>17.915115356445298</v>
      </c>
      <c r="AT79" s="1">
        <v>9.2595882415771396</v>
      </c>
      <c r="AU79" s="1">
        <v>5.6815004348754803</v>
      </c>
      <c r="AV79" s="1">
        <v>4.1483240127563397</v>
      </c>
      <c r="AW79" s="1">
        <v>20.9679641723632</v>
      </c>
      <c r="AX79" s="1">
        <v>22.2397956848144</v>
      </c>
      <c r="AY79" s="1">
        <v>4.88791751861572</v>
      </c>
      <c r="AZ79" s="1">
        <v>4.9061307907104403</v>
      </c>
      <c r="BA79" s="1">
        <v>4.3616418838500897</v>
      </c>
      <c r="BB79" s="1">
        <v>6.8117470741271902</v>
      </c>
      <c r="BC79" s="1">
        <v>14.697760581970201</v>
      </c>
      <c r="BD79" s="1">
        <v>23.224012374877901</v>
      </c>
      <c r="BE79" s="1">
        <v>14.1387977600097</v>
      </c>
      <c r="BF79" s="1">
        <v>22.001771926879801</v>
      </c>
      <c r="BG79" s="1">
        <v>4.3893637657165501</v>
      </c>
      <c r="BH79" s="1">
        <v>4.3639121055603001</v>
      </c>
      <c r="BI79" s="1">
        <v>23.122093200683501</v>
      </c>
      <c r="BJ79" s="1">
        <v>7.21424961090087</v>
      </c>
      <c r="BK79" s="1">
        <v>21.57905960083</v>
      </c>
      <c r="BL79" s="1">
        <v>20.580583572387599</v>
      </c>
      <c r="BM79" s="1">
        <v>4.0773844718933097</v>
      </c>
      <c r="BN79" s="1">
        <v>4.6641039848327601</v>
      </c>
      <c r="BO79" s="1">
        <v>5.0306310653686497</v>
      </c>
      <c r="BP79" s="1">
        <v>4.87613677978515</v>
      </c>
      <c r="BQ79" s="1">
        <v>6.23162794113159</v>
      </c>
      <c r="BR79" s="1">
        <v>9.9009065628051705</v>
      </c>
      <c r="BS79" s="1">
        <v>5.11222124099731</v>
      </c>
      <c r="BT79" s="1">
        <v>4.43096876144409</v>
      </c>
      <c r="BU79" s="1">
        <v>23.7372932434082</v>
      </c>
      <c r="BV79" s="1">
        <v>8.4756536483764595</v>
      </c>
      <c r="BW79" s="1">
        <v>4.0347919464111301</v>
      </c>
      <c r="BX79" s="1">
        <v>4.3686194419860804</v>
      </c>
      <c r="BY79" s="1">
        <v>12.0121097564697</v>
      </c>
      <c r="BZ79" s="1">
        <v>20.8612957000732</v>
      </c>
      <c r="CA79" s="1">
        <v>0.19957268238067599</v>
      </c>
      <c r="CB79" s="1">
        <v>3.9165842533111501</v>
      </c>
      <c r="CC79" s="1">
        <v>6.7529425621032697</v>
      </c>
      <c r="CD79" s="1">
        <v>10.490571022033601</v>
      </c>
      <c r="CE79" s="1">
        <v>10.5646858215332</v>
      </c>
      <c r="CF79" s="1">
        <v>23.2066135406494</v>
      </c>
      <c r="CG79" s="1">
        <v>15.8572273254394</v>
      </c>
      <c r="CH79" s="1">
        <v>4.8209342956542898</v>
      </c>
      <c r="CI79" s="1">
        <v>3.83918857574462</v>
      </c>
      <c r="CJ79" s="1">
        <v>10.9889411926269</v>
      </c>
      <c r="CK79" s="1">
        <v>3.7331554889678902</v>
      </c>
      <c r="CL79" s="1">
        <v>14.2506666183471</v>
      </c>
      <c r="CM79" s="1">
        <v>14.0310659408569</v>
      </c>
      <c r="CN79" s="1">
        <v>8.3268327713012695</v>
      </c>
      <c r="CO79" s="1">
        <v>3.9222502708435001</v>
      </c>
      <c r="CP79" s="1">
        <v>4.6404547691345197</v>
      </c>
      <c r="CQ79" s="1">
        <v>6.0410251617431596</v>
      </c>
      <c r="CR79" s="1">
        <v>4.3239355087280202</v>
      </c>
      <c r="CS79" s="1">
        <v>14.0596265792846</v>
      </c>
      <c r="CT79" s="1">
        <v>22.010372161865199</v>
      </c>
      <c r="CU79" s="1">
        <v>23.498304367065401</v>
      </c>
      <c r="CV79" s="1">
        <v>5.3864889144897399</v>
      </c>
    </row>
    <row r="80" spans="1:100" ht="28" customHeight="1" x14ac:dyDescent="0.3">
      <c r="A80" s="1">
        <v>22.4518737792968</v>
      </c>
      <c r="B80" s="1">
        <v>2.5450143814086901</v>
      </c>
      <c r="C80" s="1">
        <v>5.8054685592651296</v>
      </c>
      <c r="D80" s="1">
        <v>20.062364578246999</v>
      </c>
      <c r="E80" s="1">
        <v>2.0408689975738499</v>
      </c>
      <c r="F80" s="1">
        <v>4.1152796745300204</v>
      </c>
      <c r="G80" s="1">
        <v>14.439715385436999</v>
      </c>
      <c r="H80" s="1">
        <v>3.57789087295532</v>
      </c>
      <c r="I80" s="1">
        <v>21.371759414672798</v>
      </c>
      <c r="J80" s="1">
        <v>2.05351710319519</v>
      </c>
      <c r="K80" s="1">
        <v>1.7569100856780999</v>
      </c>
      <c r="L80" s="1">
        <v>1.7572340965270901</v>
      </c>
      <c r="M80" s="1">
        <v>22.9076843261718</v>
      </c>
      <c r="N80" s="1">
        <v>13.256608963012599</v>
      </c>
      <c r="O80" s="1">
        <v>1.8647782802581701</v>
      </c>
      <c r="P80" s="1">
        <v>24.9497985839843</v>
      </c>
      <c r="Q80" s="1">
        <v>4.8536143302917401</v>
      </c>
      <c r="R80" s="1">
        <v>22.412715911865199</v>
      </c>
      <c r="S80" s="1">
        <v>2.0496628284454301</v>
      </c>
      <c r="T80" s="1">
        <v>6.1622619628906197</v>
      </c>
      <c r="U80" s="1">
        <v>3.9752509593963601</v>
      </c>
      <c r="V80" s="1">
        <v>5.4112534523010201</v>
      </c>
      <c r="W80" s="1">
        <v>1.5823386907577499</v>
      </c>
      <c r="X80" s="1">
        <v>3.1431252956390301</v>
      </c>
      <c r="Y80" s="1">
        <v>3.14235043525695</v>
      </c>
      <c r="Z80" s="1">
        <v>8.2125787734985298</v>
      </c>
      <c r="AA80" s="1">
        <v>22.001838684081999</v>
      </c>
      <c r="AB80" s="1">
        <v>2.2516591548919598</v>
      </c>
      <c r="AC80" s="1">
        <v>2.5512197017669598</v>
      </c>
      <c r="AD80" s="1">
        <v>2.3117139339446999</v>
      </c>
      <c r="AE80" s="1">
        <v>9.7358427047729492</v>
      </c>
      <c r="AF80" s="1">
        <v>11.3907423019409</v>
      </c>
      <c r="AG80" s="1">
        <v>22.901716232299801</v>
      </c>
      <c r="AH80" s="1">
        <v>1.5414444208145099</v>
      </c>
      <c r="AI80" s="1">
        <v>5.6258649826049796</v>
      </c>
      <c r="AJ80" s="1">
        <v>3.01780009269714</v>
      </c>
      <c r="AK80" s="1">
        <v>4.9257049560546804</v>
      </c>
      <c r="AL80" s="1">
        <v>16.1979885101318</v>
      </c>
      <c r="AM80" s="1">
        <v>5.7217860221862704</v>
      </c>
      <c r="AN80" s="1">
        <v>2.0517096519470202</v>
      </c>
      <c r="AO80" s="1">
        <v>2.7471187114715501</v>
      </c>
      <c r="AP80" s="1">
        <v>4.6822409629821697</v>
      </c>
      <c r="AQ80" s="1">
        <v>2.8239073753356898</v>
      </c>
      <c r="AR80" s="1">
        <v>13.0025177001953</v>
      </c>
      <c r="AS80" s="1">
        <v>18.4592971801757</v>
      </c>
      <c r="AT80" s="1">
        <v>6.8645601272582999</v>
      </c>
      <c r="AU80" s="1">
        <v>3.35243797302246</v>
      </c>
      <c r="AV80" s="1">
        <v>2.1892604827880802</v>
      </c>
      <c r="AW80" s="1">
        <v>20.906173706054599</v>
      </c>
      <c r="AX80" s="1">
        <v>22.348155975341701</v>
      </c>
      <c r="AY80" s="1">
        <v>2.57446241378784</v>
      </c>
      <c r="AZ80" s="1">
        <v>3.53847908973693</v>
      </c>
      <c r="BA80" s="1">
        <v>2.9942853450775102</v>
      </c>
      <c r="BB80" s="1">
        <v>5.3837757110595703</v>
      </c>
      <c r="BC80" s="1">
        <v>12.9353275299072</v>
      </c>
      <c r="BD80" s="1">
        <v>23.472276687621999</v>
      </c>
      <c r="BE80" s="1">
        <v>14.9917650222778</v>
      </c>
      <c r="BF80" s="1">
        <v>21.834659576416001</v>
      </c>
      <c r="BG80" s="1">
        <v>3.62204718589782</v>
      </c>
      <c r="BH80" s="1">
        <v>2.3873083591461102</v>
      </c>
      <c r="BI80" s="1">
        <v>22.8869514465332</v>
      </c>
      <c r="BJ80" s="1">
        <v>6.1548991203308097</v>
      </c>
      <c r="BK80" s="1">
        <v>22.004407882690401</v>
      </c>
      <c r="BL80" s="1">
        <v>20.459007263183501</v>
      </c>
      <c r="BM80" s="1">
        <v>1.87068951129913</v>
      </c>
      <c r="BN80" s="1">
        <v>2.04638671875</v>
      </c>
      <c r="BO80" s="1">
        <v>2.1662323474884002</v>
      </c>
      <c r="BP80" s="1">
        <v>2.8537285327911301</v>
      </c>
      <c r="BQ80" s="1">
        <v>3.7065002918243399</v>
      </c>
      <c r="BR80" s="1">
        <v>9.2593736648559499</v>
      </c>
      <c r="BS80" s="1">
        <v>3.65141701698303</v>
      </c>
      <c r="BT80" s="1">
        <v>2.2908046245574898</v>
      </c>
      <c r="BU80" s="1">
        <v>23.608991622924801</v>
      </c>
      <c r="BV80" s="1">
        <v>7.2377085685729901</v>
      </c>
      <c r="BW80" s="1">
        <v>3.4214706420898402</v>
      </c>
      <c r="BX80" s="1">
        <v>2.1374938488006499</v>
      </c>
      <c r="BY80" s="1">
        <v>10.4421119689941</v>
      </c>
      <c r="BZ80" s="1">
        <v>20.6809902191162</v>
      </c>
      <c r="CA80" s="1">
        <v>3.9165842533111501</v>
      </c>
      <c r="CB80" s="1">
        <v>0.17080633342265999</v>
      </c>
      <c r="CC80" s="1">
        <v>6.7134385108947701</v>
      </c>
      <c r="CD80" s="1">
        <v>10.6947221755981</v>
      </c>
      <c r="CE80" s="1">
        <v>9.8967189788818306</v>
      </c>
      <c r="CF80" s="1">
        <v>22.9245491027832</v>
      </c>
      <c r="CG80" s="1">
        <v>14.6317071914672</v>
      </c>
      <c r="CH80" s="1">
        <v>3.8551530838012602</v>
      </c>
      <c r="CI80" s="1">
        <v>2.12667679786682</v>
      </c>
      <c r="CJ80" s="1">
        <v>10.2263879776</v>
      </c>
      <c r="CK80" s="1">
        <v>1.6801745891571001</v>
      </c>
      <c r="CL80" s="1">
        <v>14.6202278137207</v>
      </c>
      <c r="CM80" s="1">
        <v>12.7748050689697</v>
      </c>
      <c r="CN80" s="1">
        <v>6.7321386337280202</v>
      </c>
      <c r="CO80" s="1">
        <v>2.3949387073516801</v>
      </c>
      <c r="CP80" s="1">
        <v>2.5689442157745299</v>
      </c>
      <c r="CQ80" s="1">
        <v>3.9801990985870299</v>
      </c>
      <c r="CR80" s="1">
        <v>1.9674212932586601</v>
      </c>
      <c r="CS80" s="1">
        <v>14.9463443756103</v>
      </c>
      <c r="CT80" s="1">
        <v>21.664100646972599</v>
      </c>
      <c r="CU80" s="1">
        <v>23.463729858398398</v>
      </c>
      <c r="CV80" s="1">
        <v>2.6480226516723602</v>
      </c>
    </row>
    <row r="81" spans="1:100" ht="28" customHeight="1" x14ac:dyDescent="0.3">
      <c r="A81" s="1">
        <v>23.148431777954102</v>
      </c>
      <c r="B81" s="1">
        <v>6.9013605117797798</v>
      </c>
      <c r="C81" s="1">
        <v>10.2371044158935</v>
      </c>
      <c r="D81" s="1">
        <v>20.8176364898681</v>
      </c>
      <c r="E81" s="1">
        <v>6.5776767730712802</v>
      </c>
      <c r="F81" s="1">
        <v>7.3429412841796804</v>
      </c>
      <c r="G81" s="1">
        <v>15.436555862426699</v>
      </c>
      <c r="H81" s="1">
        <v>7.4012475013732901</v>
      </c>
      <c r="I81" s="1">
        <v>21.707241058349599</v>
      </c>
      <c r="J81" s="1">
        <v>6.5092387199401802</v>
      </c>
      <c r="K81" s="1">
        <v>6.5268301963806099</v>
      </c>
      <c r="L81" s="1">
        <v>7.24623346328735</v>
      </c>
      <c r="M81" s="1">
        <v>23.6761665344238</v>
      </c>
      <c r="N81" s="1">
        <v>13.894669532775801</v>
      </c>
      <c r="O81" s="1">
        <v>6.7165541648864702</v>
      </c>
      <c r="P81" s="1">
        <v>24.495946884155199</v>
      </c>
      <c r="Q81" s="1">
        <v>7.5064048767089799</v>
      </c>
      <c r="R81" s="1">
        <v>22.239522933959901</v>
      </c>
      <c r="S81" s="1">
        <v>6.615234375</v>
      </c>
      <c r="T81" s="1">
        <v>8.67640781402587</v>
      </c>
      <c r="U81" s="1">
        <v>8.0853643417358398</v>
      </c>
      <c r="V81" s="1">
        <v>9.6050291061401296</v>
      </c>
      <c r="W81" s="1">
        <v>6.8814215660095197</v>
      </c>
      <c r="X81" s="1">
        <v>7.16578865051269</v>
      </c>
      <c r="Y81" s="1">
        <v>8.38374423980712</v>
      </c>
      <c r="Z81" s="1">
        <v>13.3819103240966</v>
      </c>
      <c r="AA81" s="1">
        <v>23.948114395141602</v>
      </c>
      <c r="AB81" s="1">
        <v>7.1489701271057102</v>
      </c>
      <c r="AC81" s="1">
        <v>7.6919560432434002</v>
      </c>
      <c r="AD81" s="1">
        <v>6.9486370086669904</v>
      </c>
      <c r="AE81" s="1">
        <v>12.8545522689819</v>
      </c>
      <c r="AF81" s="1">
        <v>12.87043094635</v>
      </c>
      <c r="AG81" s="1">
        <v>23.061508178710898</v>
      </c>
      <c r="AH81" s="1">
        <v>7.1396913528442303</v>
      </c>
      <c r="AI81" s="1">
        <v>9.0132770538330007</v>
      </c>
      <c r="AJ81" s="1">
        <v>6.7859387397766104</v>
      </c>
      <c r="AK81" s="1">
        <v>6.7226715087890598</v>
      </c>
      <c r="AL81" s="1">
        <v>18.140672683715799</v>
      </c>
      <c r="AM81" s="1">
        <v>9.42445468902587</v>
      </c>
      <c r="AN81" s="1">
        <v>7.1016702651977504</v>
      </c>
      <c r="AO81" s="1">
        <v>7.3788914680480904</v>
      </c>
      <c r="AP81" s="1">
        <v>8.5983133316040004</v>
      </c>
      <c r="AQ81" s="1">
        <v>6.9390740394592196</v>
      </c>
      <c r="AR81" s="1">
        <v>15.967144966125399</v>
      </c>
      <c r="AS81" s="1">
        <v>19.501991271972599</v>
      </c>
      <c r="AT81" s="1">
        <v>10.257266998291</v>
      </c>
      <c r="AU81" s="1">
        <v>7.9122166633605904</v>
      </c>
      <c r="AV81" s="1">
        <v>7.0605206489562899</v>
      </c>
      <c r="AW81" s="1">
        <v>21.486701965331999</v>
      </c>
      <c r="AX81" s="1">
        <v>23.1504726409912</v>
      </c>
      <c r="AY81" s="1">
        <v>7.5340547561645499</v>
      </c>
      <c r="AZ81" s="1">
        <v>7.47654008865356</v>
      </c>
      <c r="BA81" s="1">
        <v>6.6795930862426696</v>
      </c>
      <c r="BB81" s="1">
        <v>9.2389154434204102</v>
      </c>
      <c r="BC81" s="1">
        <v>14.353904724121</v>
      </c>
      <c r="BD81" s="1">
        <v>24.115856170654201</v>
      </c>
      <c r="BE81" s="1">
        <v>14.962175369262599</v>
      </c>
      <c r="BF81" s="1">
        <v>22.254009246826101</v>
      </c>
      <c r="BG81" s="1">
        <v>8.2699928283691406</v>
      </c>
      <c r="BH81" s="1">
        <v>7.3174843788146902</v>
      </c>
      <c r="BI81" s="1">
        <v>22.750961303710898</v>
      </c>
      <c r="BJ81" s="1">
        <v>9.1763019561767507</v>
      </c>
      <c r="BK81" s="1">
        <v>22.362155914306602</v>
      </c>
      <c r="BL81" s="1">
        <v>21.4788208007812</v>
      </c>
      <c r="BM81" s="1">
        <v>6.8529410362243599</v>
      </c>
      <c r="BN81" s="1">
        <v>7.2400398254394496</v>
      </c>
      <c r="BO81" s="1">
        <v>6.1138615608215297</v>
      </c>
      <c r="BP81" s="1">
        <v>7.2698936462402299</v>
      </c>
      <c r="BQ81" s="1">
        <v>6.9040246009826598</v>
      </c>
      <c r="BR81" s="1">
        <v>13.2427110671997</v>
      </c>
      <c r="BS81" s="1">
        <v>7.76521873474121</v>
      </c>
      <c r="BT81" s="1">
        <v>6.84822654724121</v>
      </c>
      <c r="BU81" s="1">
        <v>23.598258972167901</v>
      </c>
      <c r="BV81" s="1">
        <v>8.6441783905029297</v>
      </c>
      <c r="BW81" s="1">
        <v>7.02150535583496</v>
      </c>
      <c r="BX81" s="1">
        <v>7.2626967430114702</v>
      </c>
      <c r="BY81" s="1">
        <v>11.5216617584228</v>
      </c>
      <c r="BZ81" s="1">
        <v>21.697717666625898</v>
      </c>
      <c r="CA81" s="1">
        <v>6.7529425621032697</v>
      </c>
      <c r="CB81" s="1">
        <v>6.7134385108947701</v>
      </c>
      <c r="CC81" s="1">
        <v>0</v>
      </c>
      <c r="CD81" s="1">
        <v>12.559822082519499</v>
      </c>
      <c r="CE81" s="1">
        <v>11.7272520065307</v>
      </c>
      <c r="CF81" s="1">
        <v>23.521457672119102</v>
      </c>
      <c r="CG81" s="1">
        <v>16.613399505615199</v>
      </c>
      <c r="CH81" s="1">
        <v>7.46937799453735</v>
      </c>
      <c r="CI81" s="1">
        <v>6.1873688697814897</v>
      </c>
      <c r="CJ81" s="1">
        <v>12.80526638031</v>
      </c>
      <c r="CK81" s="1">
        <v>6.9484319686889604</v>
      </c>
      <c r="CL81" s="1">
        <v>16.000694274902301</v>
      </c>
      <c r="CM81" s="1">
        <v>16.046016693115199</v>
      </c>
      <c r="CN81" s="1">
        <v>10.747743606567299</v>
      </c>
      <c r="CO81" s="1">
        <v>6.2128720283508301</v>
      </c>
      <c r="CP81" s="1">
        <v>6.8059005737304599</v>
      </c>
      <c r="CQ81" s="1">
        <v>8.2753658294677699</v>
      </c>
      <c r="CR81" s="1">
        <v>7.1024527549743599</v>
      </c>
      <c r="CS81" s="1">
        <v>16.0821418762207</v>
      </c>
      <c r="CT81" s="1">
        <v>22.898921966552699</v>
      </c>
      <c r="CU81" s="1">
        <v>23.7406101226806</v>
      </c>
      <c r="CV81" s="1">
        <v>8.1196660995483398</v>
      </c>
    </row>
    <row r="82" spans="1:100" ht="28" customHeight="1" x14ac:dyDescent="0.3">
      <c r="A82" s="1">
        <v>25.0458889007568</v>
      </c>
      <c r="B82" s="1">
        <v>10.120749473571699</v>
      </c>
      <c r="C82" s="1">
        <v>12.277552604675201</v>
      </c>
      <c r="D82" s="1">
        <v>22.604190826416001</v>
      </c>
      <c r="E82" s="1">
        <v>10.8775234222412</v>
      </c>
      <c r="F82" s="1">
        <v>11.3196859359741</v>
      </c>
      <c r="G82" s="1">
        <v>17.593805313110298</v>
      </c>
      <c r="H82" s="1">
        <v>9.6653861999511701</v>
      </c>
      <c r="I82" s="1">
        <v>23.798559188842699</v>
      </c>
      <c r="J82" s="1">
        <v>10.819230079650801</v>
      </c>
      <c r="K82" s="1">
        <v>10.723878860473601</v>
      </c>
      <c r="L82" s="1">
        <v>10.254580497741699</v>
      </c>
      <c r="M82" s="1">
        <v>23.734270095825099</v>
      </c>
      <c r="N82" s="1">
        <v>17.052942276000898</v>
      </c>
      <c r="O82" s="1">
        <v>10.474682807922299</v>
      </c>
      <c r="P82" s="1">
        <v>27.226905822753899</v>
      </c>
      <c r="Q82" s="1">
        <v>13.2573852539062</v>
      </c>
      <c r="R82" s="1">
        <v>24.051425933837798</v>
      </c>
      <c r="S82" s="1">
        <v>10.6738834381103</v>
      </c>
      <c r="T82" s="1">
        <v>13.577456474304199</v>
      </c>
      <c r="U82" s="1">
        <v>10.8448791503906</v>
      </c>
      <c r="V82" s="1">
        <v>9.5499076843261701</v>
      </c>
      <c r="W82" s="1">
        <v>10.313779830932599</v>
      </c>
      <c r="X82" s="1">
        <v>9.8971300125121999</v>
      </c>
      <c r="Y82" s="1">
        <v>11.7580556869506</v>
      </c>
      <c r="Z82" s="1">
        <v>13.459012031555099</v>
      </c>
      <c r="AA82" s="1">
        <v>25.1390266418457</v>
      </c>
      <c r="AB82" s="1">
        <v>10.2051658630371</v>
      </c>
      <c r="AC82" s="1">
        <v>10.829179763793899</v>
      </c>
      <c r="AD82" s="1">
        <v>9.5701828002929599</v>
      </c>
      <c r="AE82" s="1">
        <v>11.6585597991943</v>
      </c>
      <c r="AF82" s="1">
        <v>13.337042808532701</v>
      </c>
      <c r="AG82" s="1">
        <v>24.2151489257812</v>
      </c>
      <c r="AH82" s="1">
        <v>10.437141418456999</v>
      </c>
      <c r="AI82" s="1">
        <v>9.3173742294311506</v>
      </c>
      <c r="AJ82" s="1">
        <v>11.6430912017822</v>
      </c>
      <c r="AK82" s="1">
        <v>11.1264839172363</v>
      </c>
      <c r="AL82" s="1">
        <v>20.1563396453857</v>
      </c>
      <c r="AM82" s="1">
        <v>11.3422861099243</v>
      </c>
      <c r="AN82" s="1">
        <v>10.364341735839799</v>
      </c>
      <c r="AO82" s="1">
        <v>9.4566907882690394</v>
      </c>
      <c r="AP82" s="1">
        <v>10.619731903076101</v>
      </c>
      <c r="AQ82" s="1">
        <v>11.9904775619506</v>
      </c>
      <c r="AR82" s="1">
        <v>16.982357025146399</v>
      </c>
      <c r="AS82" s="1">
        <v>20.905813217163001</v>
      </c>
      <c r="AT82" s="1">
        <v>12.5772905349731</v>
      </c>
      <c r="AU82" s="1">
        <v>11.520450592041</v>
      </c>
      <c r="AV82" s="1">
        <v>10.323652267456</v>
      </c>
      <c r="AW82" s="1">
        <v>23.032033920288001</v>
      </c>
      <c r="AX82" s="1">
        <v>24.711002349853501</v>
      </c>
      <c r="AY82" s="1">
        <v>9.6602849960327095</v>
      </c>
      <c r="AZ82" s="1">
        <v>9.0417757034301705</v>
      </c>
      <c r="BA82" s="1">
        <v>11.1348104476928</v>
      </c>
      <c r="BB82" s="1">
        <v>9.5961532592773402</v>
      </c>
      <c r="BC82" s="1">
        <v>18.274223327636701</v>
      </c>
      <c r="BD82" s="1">
        <v>25.700304031371999</v>
      </c>
      <c r="BE82" s="1">
        <v>17.6890563964843</v>
      </c>
      <c r="BF82" s="1">
        <v>22.747655868530199</v>
      </c>
      <c r="BG82" s="1">
        <v>10.1550235748291</v>
      </c>
      <c r="BH82" s="1">
        <v>10.892642021179199</v>
      </c>
      <c r="BI82" s="1">
        <v>24.3529968261718</v>
      </c>
      <c r="BJ82" s="1">
        <v>12.5670871734619</v>
      </c>
      <c r="BK82" s="1">
        <v>24.220617294311499</v>
      </c>
      <c r="BL82" s="1">
        <v>22.368104934692301</v>
      </c>
      <c r="BM82" s="1">
        <v>10.005612373351999</v>
      </c>
      <c r="BN82" s="1">
        <v>10.379443168640099</v>
      </c>
      <c r="BO82" s="1">
        <v>11.0166053771972</v>
      </c>
      <c r="BP82" s="1">
        <v>11.3440027236938</v>
      </c>
      <c r="BQ82" s="1">
        <v>11.604625701904199</v>
      </c>
      <c r="BR82" s="1">
        <v>13.7608280181884</v>
      </c>
      <c r="BS82" s="1">
        <v>9.9481544494628906</v>
      </c>
      <c r="BT82" s="1">
        <v>10.169710159301699</v>
      </c>
      <c r="BU82" s="1">
        <v>25.832786560058501</v>
      </c>
      <c r="BV82" s="1">
        <v>13.1118421554565</v>
      </c>
      <c r="BW82" s="1">
        <v>10.529014587402299</v>
      </c>
      <c r="BX82" s="1">
        <v>10.336064338684</v>
      </c>
      <c r="BY82" s="1">
        <v>14.8586025238037</v>
      </c>
      <c r="BZ82" s="1">
        <v>22.4978332519531</v>
      </c>
      <c r="CA82" s="1">
        <v>10.490571022033601</v>
      </c>
      <c r="CB82" s="1">
        <v>10.6947221755981</v>
      </c>
      <c r="CC82" s="1">
        <v>12.559822082519499</v>
      </c>
      <c r="CD82" s="1">
        <v>0.25830033421516402</v>
      </c>
      <c r="CE82" s="1">
        <v>13.011076927185</v>
      </c>
      <c r="CF82" s="1">
        <v>24.511751174926701</v>
      </c>
      <c r="CG82" s="1">
        <v>18.546674728393501</v>
      </c>
      <c r="CH82" s="1">
        <v>10.570345878601</v>
      </c>
      <c r="CI82" s="1">
        <v>10.1561832427978</v>
      </c>
      <c r="CJ82" s="1">
        <v>15.440808296203601</v>
      </c>
      <c r="CK82" s="1">
        <v>10.0442695617675</v>
      </c>
      <c r="CL82" s="1">
        <v>15.959204673766999</v>
      </c>
      <c r="CM82" s="1">
        <v>15.640810012817299</v>
      </c>
      <c r="CN82" s="1">
        <v>12.1743516921997</v>
      </c>
      <c r="CO82" s="1">
        <v>11.069897651672299</v>
      </c>
      <c r="CP82" s="1">
        <v>10.556811332702599</v>
      </c>
      <c r="CQ82" s="1">
        <v>11.766259193420399</v>
      </c>
      <c r="CR82" s="1">
        <v>10.1018981933593</v>
      </c>
      <c r="CS82" s="1">
        <v>17.943122863769499</v>
      </c>
      <c r="CT82" s="1">
        <v>24.259443283081001</v>
      </c>
      <c r="CU82" s="1">
        <v>25.904037475585898</v>
      </c>
      <c r="CV82" s="1">
        <v>11.349744796752899</v>
      </c>
    </row>
    <row r="83" spans="1:100" ht="28" customHeight="1" x14ac:dyDescent="0.3">
      <c r="A83" s="1">
        <v>23.2866821289062</v>
      </c>
      <c r="B83" s="1">
        <v>9.5319290161132795</v>
      </c>
      <c r="C83" s="1">
        <v>13.0643396377563</v>
      </c>
      <c r="D83" s="1">
        <v>21.295026779174801</v>
      </c>
      <c r="E83" s="1">
        <v>9.535888671875</v>
      </c>
      <c r="F83" s="1">
        <v>10.1756477355957</v>
      </c>
      <c r="G83" s="1">
        <v>16.5872688293457</v>
      </c>
      <c r="H83" s="1">
        <v>9.5553493499755806</v>
      </c>
      <c r="I83" s="1">
        <v>22.702651977538999</v>
      </c>
      <c r="J83" s="1">
        <v>9.3194398880004794</v>
      </c>
      <c r="K83" s="1">
        <v>9.6299009323120099</v>
      </c>
      <c r="L83" s="1">
        <v>9.8381586074829102</v>
      </c>
      <c r="M83" s="1">
        <v>24.060121536254801</v>
      </c>
      <c r="N83" s="1">
        <v>17.864940643310501</v>
      </c>
      <c r="O83" s="1">
        <v>10.0376892089843</v>
      </c>
      <c r="P83" s="1">
        <v>26.133131027221602</v>
      </c>
      <c r="Q83" s="1">
        <v>10.0550527572631</v>
      </c>
      <c r="R83" s="1">
        <v>24.0336589813232</v>
      </c>
      <c r="S83" s="1">
        <v>9.8185863494872994</v>
      </c>
      <c r="T83" s="1">
        <v>10.232270240783601</v>
      </c>
      <c r="U83" s="1">
        <v>10.055335044860801</v>
      </c>
      <c r="V83" s="1">
        <v>9.7681226730346609</v>
      </c>
      <c r="W83" s="1">
        <v>9.1374702453613192</v>
      </c>
      <c r="X83" s="1">
        <v>9.76368904113769</v>
      </c>
      <c r="Y83" s="1">
        <v>10.1384963989257</v>
      </c>
      <c r="Z83" s="1">
        <v>13.4482812881469</v>
      </c>
      <c r="AA83" s="1">
        <v>24.942190170288001</v>
      </c>
      <c r="AB83" s="1">
        <v>9.5619363784790004</v>
      </c>
      <c r="AC83" s="1">
        <v>9.4944858551025302</v>
      </c>
      <c r="AD83" s="1">
        <v>9.4823980331420898</v>
      </c>
      <c r="AE83" s="1">
        <v>15.290367126464799</v>
      </c>
      <c r="AF83" s="1">
        <v>14.634860038757299</v>
      </c>
      <c r="AG83" s="1">
        <v>24.265832901000898</v>
      </c>
      <c r="AH83" s="1">
        <v>9.5748414993286097</v>
      </c>
      <c r="AI83" s="1">
        <v>10.9531393051147</v>
      </c>
      <c r="AJ83" s="1">
        <v>10.3585596084594</v>
      </c>
      <c r="AK83" s="1">
        <v>10.2431421279907</v>
      </c>
      <c r="AL83" s="1">
        <v>18.451126098632798</v>
      </c>
      <c r="AM83" s="1">
        <v>9.4877166748046804</v>
      </c>
      <c r="AN83" s="1">
        <v>10.1197299957275</v>
      </c>
      <c r="AO83" s="1">
        <v>9.6819190979003906</v>
      </c>
      <c r="AP83" s="1">
        <v>11.1242265701293</v>
      </c>
      <c r="AQ83" s="1">
        <v>9.1758680343627894</v>
      </c>
      <c r="AR83" s="1">
        <v>15.3223066329956</v>
      </c>
      <c r="AS83" s="1">
        <v>20.652847290038999</v>
      </c>
      <c r="AT83" s="1">
        <v>12.073290824890099</v>
      </c>
      <c r="AU83" s="1">
        <v>11.0821275711059</v>
      </c>
      <c r="AV83" s="1">
        <v>10.318789482116699</v>
      </c>
      <c r="AW83" s="1">
        <v>22.7438640594482</v>
      </c>
      <c r="AX83" s="1">
        <v>23.934959411621001</v>
      </c>
      <c r="AY83" s="1">
        <v>9.6396627426147408</v>
      </c>
      <c r="AZ83" s="1">
        <v>10.249401092529199</v>
      </c>
      <c r="BA83" s="1">
        <v>9.7555465698242099</v>
      </c>
      <c r="BB83" s="1">
        <v>8.6952352523803693</v>
      </c>
      <c r="BC83" s="1">
        <v>14.352810859680099</v>
      </c>
      <c r="BD83" s="1">
        <v>24.750228881835898</v>
      </c>
      <c r="BE83" s="1">
        <v>17.081577301025298</v>
      </c>
      <c r="BF83" s="1">
        <v>23.6764411926269</v>
      </c>
      <c r="BG83" s="1">
        <v>10.009594917297299</v>
      </c>
      <c r="BH83" s="1">
        <v>9.4848899841308594</v>
      </c>
      <c r="BI83" s="1">
        <v>24.04368019104</v>
      </c>
      <c r="BJ83" s="1">
        <v>11.1566772460937</v>
      </c>
      <c r="BK83" s="1">
        <v>25.2623577117919</v>
      </c>
      <c r="BL83" s="1">
        <v>21.309890747070298</v>
      </c>
      <c r="BM83" s="1">
        <v>9.5758428573608398</v>
      </c>
      <c r="BN83" s="1">
        <v>10.4721336364746</v>
      </c>
      <c r="BO83" s="1">
        <v>10.277717590331999</v>
      </c>
      <c r="BP83" s="1">
        <v>11.025889396667401</v>
      </c>
      <c r="BQ83" s="1">
        <v>9.7893543243408203</v>
      </c>
      <c r="BR83" s="1">
        <v>11.9021558761596</v>
      </c>
      <c r="BS83" s="1">
        <v>10.9287252426147</v>
      </c>
      <c r="BT83" s="1">
        <v>9.9924125671386701</v>
      </c>
      <c r="BU83" s="1">
        <v>24.590171813964801</v>
      </c>
      <c r="BV83" s="1">
        <v>11.401644706726</v>
      </c>
      <c r="BW83" s="1">
        <v>9.7319784164428693</v>
      </c>
      <c r="BX83" s="1">
        <v>10.0924520492553</v>
      </c>
      <c r="BY83" s="1">
        <v>15.6304912567138</v>
      </c>
      <c r="BZ83" s="1">
        <v>22.1919841766357</v>
      </c>
      <c r="CA83" s="1">
        <v>10.5646858215332</v>
      </c>
      <c r="CB83" s="1">
        <v>9.8967189788818306</v>
      </c>
      <c r="CC83" s="1">
        <v>11.7272520065307</v>
      </c>
      <c r="CD83" s="1">
        <v>13.011076927185</v>
      </c>
      <c r="CE83" s="1">
        <v>0</v>
      </c>
      <c r="CF83" s="1">
        <v>24.807060241699201</v>
      </c>
      <c r="CG83" s="1">
        <v>17.665542602538999</v>
      </c>
      <c r="CH83" s="1">
        <v>10.140380859375</v>
      </c>
      <c r="CI83" s="1">
        <v>9.3940801620483398</v>
      </c>
      <c r="CJ83" s="1">
        <v>15.751705169677701</v>
      </c>
      <c r="CK83" s="1">
        <v>9.4553918838500906</v>
      </c>
      <c r="CL83" s="1">
        <v>16.387708663940401</v>
      </c>
      <c r="CM83" s="1">
        <v>12.740638732910099</v>
      </c>
      <c r="CN83" s="1">
        <v>12.083996772766101</v>
      </c>
      <c r="CO83" s="1">
        <v>10.306366920471101</v>
      </c>
      <c r="CP83" s="1">
        <v>10.026323318481399</v>
      </c>
      <c r="CQ83" s="1">
        <v>10.6930494308471</v>
      </c>
      <c r="CR83" s="1">
        <v>9.3810024261474592</v>
      </c>
      <c r="CS83" s="1">
        <v>18.706975936889599</v>
      </c>
      <c r="CT83" s="1">
        <v>23.900560379028299</v>
      </c>
      <c r="CU83" s="1">
        <v>24.956659317016602</v>
      </c>
      <c r="CV83" s="1">
        <v>10.010133743286101</v>
      </c>
    </row>
    <row r="84" spans="1:100" ht="28" customHeight="1" x14ac:dyDescent="0.3">
      <c r="A84" s="1">
        <v>8.0350399017333896</v>
      </c>
      <c r="B84" s="1">
        <v>23.336977005004801</v>
      </c>
      <c r="C84" s="1">
        <v>22.400842666625898</v>
      </c>
      <c r="D84" s="1">
        <v>6.8170857429504297</v>
      </c>
      <c r="E84" s="1">
        <v>23.1997756958007</v>
      </c>
      <c r="F84" s="1">
        <v>23.053777694702099</v>
      </c>
      <c r="G84" s="1">
        <v>27.254013061523398</v>
      </c>
      <c r="H84" s="1">
        <v>22.929302215576101</v>
      </c>
      <c r="I84" s="1">
        <v>5.6584291458129803</v>
      </c>
      <c r="J84" s="1">
        <v>23.543102264404201</v>
      </c>
      <c r="K84" s="1">
        <v>22.701898574829102</v>
      </c>
      <c r="L84" s="1">
        <v>23.067104339599599</v>
      </c>
      <c r="M84" s="1">
        <v>5.76934766769409</v>
      </c>
      <c r="N84" s="1">
        <v>26.532854080200099</v>
      </c>
      <c r="O84" s="1">
        <v>23.131618499755799</v>
      </c>
      <c r="P84" s="1">
        <v>11.1426191329956</v>
      </c>
      <c r="Q84" s="1">
        <v>23.357158660888601</v>
      </c>
      <c r="R84" s="1">
        <v>5.6513381004333496</v>
      </c>
      <c r="S84" s="1">
        <v>22.360107421875</v>
      </c>
      <c r="T84" s="1">
        <v>23.559576034545898</v>
      </c>
      <c r="U84" s="1">
        <v>23.4798583984375</v>
      </c>
      <c r="V84" s="1">
        <v>23.270631790161101</v>
      </c>
      <c r="W84" s="1">
        <v>23.0468845367431</v>
      </c>
      <c r="X84" s="1">
        <v>23.170213699340799</v>
      </c>
      <c r="Y84" s="1">
        <v>23.275110244750898</v>
      </c>
      <c r="Z84" s="1">
        <v>23.3820781707763</v>
      </c>
      <c r="AA84" s="1">
        <v>8.9284915924072195</v>
      </c>
      <c r="AB84" s="1">
        <v>22.657955169677699</v>
      </c>
      <c r="AC84" s="1">
        <v>22.686487197875898</v>
      </c>
      <c r="AD84" s="1">
        <v>23.0408515930175</v>
      </c>
      <c r="AE84" s="1">
        <v>24.987186431884702</v>
      </c>
      <c r="AF84" s="1">
        <v>26.677320480346602</v>
      </c>
      <c r="AG84" s="1">
        <v>4.6746273040771396</v>
      </c>
      <c r="AH84" s="1">
        <v>22.693540573120099</v>
      </c>
      <c r="AI84" s="1">
        <v>23.4044189453125</v>
      </c>
      <c r="AJ84" s="1">
        <v>23.725660324096602</v>
      </c>
      <c r="AK84" s="1">
        <v>23.423435211181602</v>
      </c>
      <c r="AL84" s="1">
        <v>27.092214584350501</v>
      </c>
      <c r="AM84" s="1">
        <v>23.841577529907202</v>
      </c>
      <c r="AN84" s="1">
        <v>22.739528656005799</v>
      </c>
      <c r="AO84" s="1">
        <v>23.168901443481399</v>
      </c>
      <c r="AP84" s="1">
        <v>23.610521316528299</v>
      </c>
      <c r="AQ84" s="1">
        <v>23.349775314331001</v>
      </c>
      <c r="AR84" s="1">
        <v>26.710889816284102</v>
      </c>
      <c r="AS84" s="1">
        <v>29.065446853637599</v>
      </c>
      <c r="AT84" s="1">
        <v>24.117925643920898</v>
      </c>
      <c r="AU84" s="1">
        <v>23.0657844543457</v>
      </c>
      <c r="AV84" s="1">
        <v>23.049016952514599</v>
      </c>
      <c r="AW84" s="1">
        <v>4.7534809112548801</v>
      </c>
      <c r="AX84" s="1">
        <v>8.4095802307128906</v>
      </c>
      <c r="AY84" s="1">
        <v>22.899211883544901</v>
      </c>
      <c r="AZ84" s="1">
        <v>22.884870529174801</v>
      </c>
      <c r="BA84" s="1">
        <v>23.014692306518501</v>
      </c>
      <c r="BB84" s="1">
        <v>23.248651504516602</v>
      </c>
      <c r="BC84" s="1">
        <v>25.9278259277343</v>
      </c>
      <c r="BD84" s="1">
        <v>12.431867599487299</v>
      </c>
      <c r="BE84" s="1">
        <v>26.837936401367099</v>
      </c>
      <c r="BF84" s="1">
        <v>5.6422696113586399</v>
      </c>
      <c r="BG84" s="1">
        <v>23.538473129272401</v>
      </c>
      <c r="BH84" s="1">
        <v>22.9150886535644</v>
      </c>
      <c r="BI84" s="1">
        <v>9.1397581100463796</v>
      </c>
      <c r="BJ84" s="1">
        <v>23.8864650726318</v>
      </c>
      <c r="BK84" s="1">
        <v>13.0935506820678</v>
      </c>
      <c r="BL84" s="1">
        <v>6.70290184020996</v>
      </c>
      <c r="BM84" s="1">
        <v>22.8465251922607</v>
      </c>
      <c r="BN84" s="1">
        <v>22.6519870758056</v>
      </c>
      <c r="BO84" s="1">
        <v>23.090307235717699</v>
      </c>
      <c r="BP84" s="1">
        <v>22.429529190063398</v>
      </c>
      <c r="BQ84" s="1">
        <v>23.853336334228501</v>
      </c>
      <c r="BR84" s="1">
        <v>24.2802124023437</v>
      </c>
      <c r="BS84" s="1">
        <v>23.235408782958899</v>
      </c>
      <c r="BT84" s="1">
        <v>23.5435180664062</v>
      </c>
      <c r="BU84" s="1">
        <v>8.3577518463134695</v>
      </c>
      <c r="BV84" s="1">
        <v>23.3593654632568</v>
      </c>
      <c r="BW84" s="1">
        <v>23.2880325317382</v>
      </c>
      <c r="BX84" s="1">
        <v>23.276338577270501</v>
      </c>
      <c r="BY84" s="1">
        <v>24.489822387695298</v>
      </c>
      <c r="BZ84" s="1">
        <v>5.77939701080322</v>
      </c>
      <c r="CA84" s="1">
        <v>23.2066135406494</v>
      </c>
      <c r="CB84" s="1">
        <v>22.9245491027832</v>
      </c>
      <c r="CC84" s="1">
        <v>23.521457672119102</v>
      </c>
      <c r="CD84" s="1">
        <v>24.511751174926701</v>
      </c>
      <c r="CE84" s="1">
        <v>24.807060241699201</v>
      </c>
      <c r="CF84" s="1">
        <v>0.66747742891311601</v>
      </c>
      <c r="CG84" s="1">
        <v>26.807275772094702</v>
      </c>
      <c r="CH84" s="1">
        <v>23.061317443847599</v>
      </c>
      <c r="CI84" s="1">
        <v>23.0079231262207</v>
      </c>
      <c r="CJ84" s="1">
        <v>25.509630203246999</v>
      </c>
      <c r="CK84" s="1">
        <v>23.210542678833001</v>
      </c>
      <c r="CL84" s="1">
        <v>26.813579559326101</v>
      </c>
      <c r="CM84" s="1">
        <v>26.170700073242099</v>
      </c>
      <c r="CN84" s="1">
        <v>22.844211578369102</v>
      </c>
      <c r="CO84" s="1">
        <v>23.0624275207519</v>
      </c>
      <c r="CP84" s="1">
        <v>23.138967514038001</v>
      </c>
      <c r="CQ84" s="1">
        <v>23.3715000152587</v>
      </c>
      <c r="CR84" s="1">
        <v>23.218181610107401</v>
      </c>
      <c r="CS84" s="1">
        <v>27.040693283081001</v>
      </c>
      <c r="CT84" s="1">
        <v>9.9102125167846609</v>
      </c>
      <c r="CU84" s="1">
        <v>7.32183837890625</v>
      </c>
      <c r="CV84" s="1">
        <v>22.496881484985298</v>
      </c>
    </row>
    <row r="85" spans="1:100" ht="28" customHeight="1" x14ac:dyDescent="0.3">
      <c r="A85" s="1">
        <v>26.9285583496093</v>
      </c>
      <c r="B85" s="1">
        <v>15.537939071655201</v>
      </c>
      <c r="C85" s="1">
        <v>15.916964530944799</v>
      </c>
      <c r="D85" s="1">
        <v>25.476787567138601</v>
      </c>
      <c r="E85" s="1">
        <v>14.8494148254394</v>
      </c>
      <c r="F85" s="1">
        <v>16.141859054565401</v>
      </c>
      <c r="G85" s="1">
        <v>20.724000930786101</v>
      </c>
      <c r="H85" s="1">
        <v>15.2266473770141</v>
      </c>
      <c r="I85" s="1">
        <v>25.6474800109863</v>
      </c>
      <c r="J85" s="1">
        <v>14.8177423477172</v>
      </c>
      <c r="K85" s="1">
        <v>15.2893810272216</v>
      </c>
      <c r="L85" s="1">
        <v>15.0272903442382</v>
      </c>
      <c r="M85" s="1">
        <v>27.999773025512599</v>
      </c>
      <c r="N85" s="1">
        <v>20.213544845581001</v>
      </c>
      <c r="O85" s="1">
        <v>14.647809028625399</v>
      </c>
      <c r="P85" s="1">
        <v>28.889661788940401</v>
      </c>
      <c r="Q85" s="1">
        <v>16.6808757781982</v>
      </c>
      <c r="R85" s="1">
        <v>26.956441879272401</v>
      </c>
      <c r="S85" s="1">
        <v>15.300711631774901</v>
      </c>
      <c r="T85" s="1">
        <v>15.2438297271728</v>
      </c>
      <c r="U85" s="1">
        <v>15.0703773498535</v>
      </c>
      <c r="V85" s="1">
        <v>14.2213888168334</v>
      </c>
      <c r="W85" s="1">
        <v>14.2790060043334</v>
      </c>
      <c r="X85" s="1">
        <v>15.0082492828369</v>
      </c>
      <c r="Y85" s="1">
        <v>15.3075904846191</v>
      </c>
      <c r="Z85" s="1">
        <v>16.4644374847412</v>
      </c>
      <c r="AA85" s="1">
        <v>27.046686172485298</v>
      </c>
      <c r="AB85" s="1">
        <v>15.221565246581999</v>
      </c>
      <c r="AC85" s="1">
        <v>13.910828590393001</v>
      </c>
      <c r="AD85" s="1">
        <v>14.669316291809</v>
      </c>
      <c r="AE85" s="1">
        <v>16.5524501800537</v>
      </c>
      <c r="AF85" s="1">
        <v>19.4926223754882</v>
      </c>
      <c r="AG85" s="1">
        <v>27.3219280242919</v>
      </c>
      <c r="AH85" s="1">
        <v>14.833487510681101</v>
      </c>
      <c r="AI85" s="1">
        <v>14.9718217849731</v>
      </c>
      <c r="AJ85" s="1">
        <v>16.281908035278299</v>
      </c>
      <c r="AK85" s="1">
        <v>16.357942581176701</v>
      </c>
      <c r="AL85" s="1">
        <v>21.193269729614201</v>
      </c>
      <c r="AM85" s="1">
        <v>14.326225280761699</v>
      </c>
      <c r="AN85" s="1">
        <v>14.410126686096101</v>
      </c>
      <c r="AO85" s="1">
        <v>14.8911170959472</v>
      </c>
      <c r="AP85" s="1">
        <v>14.9477949142456</v>
      </c>
      <c r="AQ85" s="1">
        <v>14.719682693481399</v>
      </c>
      <c r="AR85" s="1">
        <v>19.954729080200099</v>
      </c>
      <c r="AS85" s="1">
        <v>23.267408370971602</v>
      </c>
      <c r="AT85" s="1">
        <v>16.0478610992431</v>
      </c>
      <c r="AU85" s="1">
        <v>14.769224166870099</v>
      </c>
      <c r="AV85" s="1">
        <v>14.94957447052</v>
      </c>
      <c r="AW85" s="1">
        <v>26.0137615203857</v>
      </c>
      <c r="AX85" s="1">
        <v>27.550683975219702</v>
      </c>
      <c r="AY85" s="1">
        <v>14.934389114379799</v>
      </c>
      <c r="AZ85" s="1">
        <v>15.578833580016999</v>
      </c>
      <c r="BA85" s="1">
        <v>15.2450199127197</v>
      </c>
      <c r="BB85" s="1">
        <v>14.760775566101</v>
      </c>
      <c r="BC85" s="1">
        <v>20.070974349975501</v>
      </c>
      <c r="BD85" s="1">
        <v>27.2723884582519</v>
      </c>
      <c r="BE85" s="1">
        <v>21.002779006958001</v>
      </c>
      <c r="BF85" s="1">
        <v>26.7746562957763</v>
      </c>
      <c r="BG85" s="1">
        <v>16.331743240356399</v>
      </c>
      <c r="BH85" s="1">
        <v>15.2008047103881</v>
      </c>
      <c r="BI85" s="1">
        <v>27.1281013488769</v>
      </c>
      <c r="BJ85" s="1">
        <v>14.2560911178588</v>
      </c>
      <c r="BK85" s="1">
        <v>27.37935256958</v>
      </c>
      <c r="BL85" s="1">
        <v>24.748802185058501</v>
      </c>
      <c r="BM85" s="1">
        <v>14.7272539138793</v>
      </c>
      <c r="BN85" s="1">
        <v>14.628675460815399</v>
      </c>
      <c r="BO85" s="1">
        <v>15.1328382492065</v>
      </c>
      <c r="BP85" s="1">
        <v>14.914237022399901</v>
      </c>
      <c r="BQ85" s="1">
        <v>15.6127462387084</v>
      </c>
      <c r="BR85" s="1">
        <v>17.678442001342699</v>
      </c>
      <c r="BS85" s="1">
        <v>16.042901992797798</v>
      </c>
      <c r="BT85" s="1">
        <v>15.3225193023681</v>
      </c>
      <c r="BU85" s="1">
        <v>28.495220184326101</v>
      </c>
      <c r="BV85" s="1">
        <v>15.5274124145507</v>
      </c>
      <c r="BW85" s="1">
        <v>15.053595542907701</v>
      </c>
      <c r="BX85" s="1">
        <v>14.8668766021728</v>
      </c>
      <c r="BY85" s="1">
        <v>17.656488418579102</v>
      </c>
      <c r="BZ85" s="1">
        <v>25.984031677246001</v>
      </c>
      <c r="CA85" s="1">
        <v>15.8572273254394</v>
      </c>
      <c r="CB85" s="1">
        <v>14.6317071914672</v>
      </c>
      <c r="CC85" s="1">
        <v>16.613399505615199</v>
      </c>
      <c r="CD85" s="1">
        <v>18.546674728393501</v>
      </c>
      <c r="CE85" s="1">
        <v>17.665542602538999</v>
      </c>
      <c r="CF85" s="1">
        <v>26.807275772094702</v>
      </c>
      <c r="CG85" s="1">
        <v>0.28496891260147</v>
      </c>
      <c r="CH85" s="1">
        <v>14.894843101501399</v>
      </c>
      <c r="CI85" s="1">
        <v>15.040228843688899</v>
      </c>
      <c r="CJ85" s="1">
        <v>18.1064853668212</v>
      </c>
      <c r="CK85" s="1">
        <v>14.925742149353001</v>
      </c>
      <c r="CL85" s="1">
        <v>20.776226043701101</v>
      </c>
      <c r="CM85" s="1">
        <v>20.583703994750898</v>
      </c>
      <c r="CN85" s="1">
        <v>16.104366302490199</v>
      </c>
      <c r="CO85" s="1">
        <v>15.1567268371582</v>
      </c>
      <c r="CP85" s="1">
        <v>15.1898479461669</v>
      </c>
      <c r="CQ85" s="1">
        <v>14.217444419860801</v>
      </c>
      <c r="CR85" s="1">
        <v>14.579773902893001</v>
      </c>
      <c r="CS85" s="1">
        <v>21.4810390472412</v>
      </c>
      <c r="CT85" s="1">
        <v>27.1476936340332</v>
      </c>
      <c r="CU85" s="1">
        <v>28.429746627807599</v>
      </c>
      <c r="CV85" s="1">
        <v>14.488988876342701</v>
      </c>
    </row>
    <row r="86" spans="1:100" ht="28" customHeight="1" x14ac:dyDescent="0.3">
      <c r="A86" s="1">
        <v>22.697046279907202</v>
      </c>
      <c r="B86" s="1">
        <v>4.5622434616088796</v>
      </c>
      <c r="C86" s="1">
        <v>6.9644961357116699</v>
      </c>
      <c r="D86" s="1">
        <v>20.4103069305419</v>
      </c>
      <c r="E86" s="1">
        <v>4.8522930145263601</v>
      </c>
      <c r="F86" s="1">
        <v>5.9351463317870996</v>
      </c>
      <c r="G86" s="1">
        <v>14.8012189865112</v>
      </c>
      <c r="H86" s="1">
        <v>5.2739238739013601</v>
      </c>
      <c r="I86" s="1">
        <v>21.7251892089843</v>
      </c>
      <c r="J86" s="1">
        <v>4.5479536056518501</v>
      </c>
      <c r="K86" s="1">
        <v>4.3359861373901296</v>
      </c>
      <c r="L86" s="1">
        <v>4.4095349311828604</v>
      </c>
      <c r="M86" s="1">
        <v>23.266298294067301</v>
      </c>
      <c r="N86" s="1">
        <v>13.413579940795801</v>
      </c>
      <c r="O86" s="1">
        <v>4.3406052589416504</v>
      </c>
      <c r="P86" s="1">
        <v>25.439622879028299</v>
      </c>
      <c r="Q86" s="1">
        <v>6.80181455612182</v>
      </c>
      <c r="R86" s="1">
        <v>22.846481323242099</v>
      </c>
      <c r="S86" s="1">
        <v>4.0620980262756303</v>
      </c>
      <c r="T86" s="1">
        <v>7.2985343933105398</v>
      </c>
      <c r="U86" s="1">
        <v>5.7598538398742596</v>
      </c>
      <c r="V86" s="1">
        <v>6.8674559593200604</v>
      </c>
      <c r="W86" s="1">
        <v>4.3252401351928702</v>
      </c>
      <c r="X86" s="1">
        <v>5.8008441925048801</v>
      </c>
      <c r="Y86" s="1">
        <v>6.1546320915222097</v>
      </c>
      <c r="Z86" s="1">
        <v>8.9783802032470703</v>
      </c>
      <c r="AA86" s="1">
        <v>22.2751350402832</v>
      </c>
      <c r="AB86" s="1">
        <v>4.4629936218261701</v>
      </c>
      <c r="AC86" s="1">
        <v>4.5914335250854403</v>
      </c>
      <c r="AD86" s="1">
        <v>4.7810025215148899</v>
      </c>
      <c r="AE86" s="1">
        <v>10.3494873046875</v>
      </c>
      <c r="AF86" s="1">
        <v>12.8051328659057</v>
      </c>
      <c r="AG86" s="1">
        <v>23.2007961273193</v>
      </c>
      <c r="AH86" s="1">
        <v>4.6824107170104901</v>
      </c>
      <c r="AI86" s="1">
        <v>7.1167411804199201</v>
      </c>
      <c r="AJ86" s="1">
        <v>5.1910624504089302</v>
      </c>
      <c r="AK86" s="1">
        <v>6.5926446914672798</v>
      </c>
      <c r="AL86" s="1">
        <v>17.2456665039062</v>
      </c>
      <c r="AM86" s="1">
        <v>6.5768451690673801</v>
      </c>
      <c r="AN86" s="1">
        <v>4.1719336509704501</v>
      </c>
      <c r="AO86" s="1">
        <v>4.7391476631164497</v>
      </c>
      <c r="AP86" s="1">
        <v>5.8166260719299299</v>
      </c>
      <c r="AQ86" s="1">
        <v>4.7166728973388601</v>
      </c>
      <c r="AR86" s="1">
        <v>13.681898117065399</v>
      </c>
      <c r="AS86" s="1">
        <v>17.884990692138601</v>
      </c>
      <c r="AT86" s="1">
        <v>7.5181140899658203</v>
      </c>
      <c r="AU86" s="1">
        <v>5.1225032806396396</v>
      </c>
      <c r="AV86" s="1">
        <v>4.4983787536620996</v>
      </c>
      <c r="AW86" s="1">
        <v>21.111757278442301</v>
      </c>
      <c r="AX86" s="1">
        <v>22.771495819091701</v>
      </c>
      <c r="AY86" s="1">
        <v>4.8979892730712802</v>
      </c>
      <c r="AZ86" s="1">
        <v>4.8978695869445801</v>
      </c>
      <c r="BA86" s="1">
        <v>5.3193478584289497</v>
      </c>
      <c r="BB86" s="1">
        <v>5.1390495300292898</v>
      </c>
      <c r="BC86" s="1">
        <v>12.238546371459901</v>
      </c>
      <c r="BD86" s="1">
        <v>23.864282608032202</v>
      </c>
      <c r="BE86" s="1">
        <v>15.8303098678588</v>
      </c>
      <c r="BF86" s="1">
        <v>22.389720916748001</v>
      </c>
      <c r="BG86" s="1">
        <v>4.66949367523193</v>
      </c>
      <c r="BH86" s="1">
        <v>4.5925440788268999</v>
      </c>
      <c r="BI86" s="1">
        <v>22.424728393554599</v>
      </c>
      <c r="BJ86" s="1">
        <v>8.6557054519653303</v>
      </c>
      <c r="BK86" s="1">
        <v>22.214296340942301</v>
      </c>
      <c r="BL86" s="1">
        <v>20.7913913726806</v>
      </c>
      <c r="BM86" s="1">
        <v>4.4648423194885201</v>
      </c>
      <c r="BN86" s="1">
        <v>4.5795750617980904</v>
      </c>
      <c r="BO86" s="1">
        <v>4.0845923423767001</v>
      </c>
      <c r="BP86" s="1">
        <v>4.4561057090759197</v>
      </c>
      <c r="BQ86" s="1">
        <v>5.9220461845397896</v>
      </c>
      <c r="BR86" s="1">
        <v>9.1691141128540004</v>
      </c>
      <c r="BS86" s="1">
        <v>5.1891279220581001</v>
      </c>
      <c r="BT86" s="1">
        <v>4.8202748298645002</v>
      </c>
      <c r="BU86" s="1">
        <v>23.921197891235298</v>
      </c>
      <c r="BV86" s="1">
        <v>7.72422075271606</v>
      </c>
      <c r="BW86" s="1">
        <v>5.32346391677856</v>
      </c>
      <c r="BX86" s="1">
        <v>4.9771599769592196</v>
      </c>
      <c r="BY86" s="1">
        <v>11.9748001098632</v>
      </c>
      <c r="BZ86" s="1">
        <v>21.151130676269499</v>
      </c>
      <c r="CA86" s="1">
        <v>4.8209342956542898</v>
      </c>
      <c r="CB86" s="1">
        <v>3.8551530838012602</v>
      </c>
      <c r="CC86" s="1">
        <v>7.46937799453735</v>
      </c>
      <c r="CD86" s="1">
        <v>10.570345878601</v>
      </c>
      <c r="CE86" s="1">
        <v>10.140380859375</v>
      </c>
      <c r="CF86" s="1">
        <v>23.061317443847599</v>
      </c>
      <c r="CG86" s="1">
        <v>14.894843101501399</v>
      </c>
      <c r="CH86" s="1">
        <v>0.17946444451808899</v>
      </c>
      <c r="CI86" s="1">
        <v>4.0871601104736301</v>
      </c>
      <c r="CJ86" s="1">
        <v>11.6972951889038</v>
      </c>
      <c r="CK86" s="1">
        <v>4.4086627960204998</v>
      </c>
      <c r="CL86" s="1">
        <v>12.7497653961181</v>
      </c>
      <c r="CM86" s="1">
        <v>14.0853605270385</v>
      </c>
      <c r="CN86" s="1">
        <v>8.2569990158081001</v>
      </c>
      <c r="CO86" s="1">
        <v>4.6377410888671804</v>
      </c>
      <c r="CP86" s="1">
        <v>4.70947217941284</v>
      </c>
      <c r="CQ86" s="1">
        <v>5.5828905105590803</v>
      </c>
      <c r="CR86" s="1">
        <v>4.2302460670471103</v>
      </c>
      <c r="CS86" s="1">
        <v>14.386899948120099</v>
      </c>
      <c r="CT86" s="1">
        <v>21.9925842285156</v>
      </c>
      <c r="CU86" s="1">
        <v>23.7158489227294</v>
      </c>
      <c r="CV86" s="1">
        <v>5.1730661392211896</v>
      </c>
    </row>
    <row r="87" spans="1:100" ht="28" customHeight="1" x14ac:dyDescent="0.3">
      <c r="A87" s="1">
        <v>22.555471420288001</v>
      </c>
      <c r="B87" s="1">
        <v>1.9262778759002599</v>
      </c>
      <c r="C87" s="1">
        <v>5.9824442863464302</v>
      </c>
      <c r="D87" s="1">
        <v>20.142938613891602</v>
      </c>
      <c r="E87" s="1">
        <v>1.55244016647338</v>
      </c>
      <c r="F87" s="1">
        <v>3.1158604621887198</v>
      </c>
      <c r="G87" s="1">
        <v>14.6532773971557</v>
      </c>
      <c r="H87" s="1">
        <v>3.5891447067260698</v>
      </c>
      <c r="I87" s="1">
        <v>21.458246231079102</v>
      </c>
      <c r="J87" s="1">
        <v>1.7161623239517201</v>
      </c>
      <c r="K87" s="1">
        <v>2.0247170925140301</v>
      </c>
      <c r="L87" s="1">
        <v>1.6164065599441499</v>
      </c>
      <c r="M87" s="1">
        <v>22.814182281494102</v>
      </c>
      <c r="N87" s="1">
        <v>13.569108963012599</v>
      </c>
      <c r="O87" s="1">
        <v>1.8866550922393699</v>
      </c>
      <c r="P87" s="1">
        <v>24.503593444824201</v>
      </c>
      <c r="Q87" s="1">
        <v>5.2602024078369096</v>
      </c>
      <c r="R87" s="1">
        <v>22.2208442687988</v>
      </c>
      <c r="S87" s="1">
        <v>1.3849742412567101</v>
      </c>
      <c r="T87" s="1">
        <v>5.31872510910034</v>
      </c>
      <c r="U87" s="1">
        <v>3.5992362499236998</v>
      </c>
      <c r="V87" s="1">
        <v>5.0176405906677202</v>
      </c>
      <c r="W87" s="1">
        <v>1.59000444412231</v>
      </c>
      <c r="X87" s="1">
        <v>2.5979106426239</v>
      </c>
      <c r="Y87" s="1">
        <v>3.7396371364593501</v>
      </c>
      <c r="Z87" s="1">
        <v>8.9293851852416992</v>
      </c>
      <c r="AA87" s="1">
        <v>22.275047302246001</v>
      </c>
      <c r="AB87" s="1">
        <v>1.4997692108154199</v>
      </c>
      <c r="AC87" s="1">
        <v>2.7689461708068799</v>
      </c>
      <c r="AD87" s="1">
        <v>1.7682739496230999</v>
      </c>
      <c r="AE87" s="1">
        <v>9.0439987182617099</v>
      </c>
      <c r="AF87" s="1">
        <v>10.939444541931101</v>
      </c>
      <c r="AG87" s="1">
        <v>22.7650547027587</v>
      </c>
      <c r="AH87" s="1">
        <v>2.30612921714782</v>
      </c>
      <c r="AI87" s="1">
        <v>4.9171442985534597</v>
      </c>
      <c r="AJ87" s="1">
        <v>3.2466051578521702</v>
      </c>
      <c r="AK87" s="1">
        <v>4.2300682067870996</v>
      </c>
      <c r="AL87" s="1">
        <v>15.9401693344116</v>
      </c>
      <c r="AM87" s="1">
        <v>5.5226960182189897</v>
      </c>
      <c r="AN87" s="1">
        <v>2.4112517833709699</v>
      </c>
      <c r="AO87" s="1">
        <v>2.3747148513793901</v>
      </c>
      <c r="AP87" s="1">
        <v>5.2786078453063903</v>
      </c>
      <c r="AQ87" s="1">
        <v>2.9588940143585201</v>
      </c>
      <c r="AR87" s="1">
        <v>13.253481864929199</v>
      </c>
      <c r="AS87" s="1">
        <v>18.106355667114201</v>
      </c>
      <c r="AT87" s="1">
        <v>6.9425120353698704</v>
      </c>
      <c r="AU87" s="1">
        <v>3.29203057289123</v>
      </c>
      <c r="AV87" s="1">
        <v>2.3717238903045601</v>
      </c>
      <c r="AW87" s="1">
        <v>20.8812961578369</v>
      </c>
      <c r="AX87" s="1">
        <v>22.3531074523925</v>
      </c>
      <c r="AY87" s="1">
        <v>2.8921768665313698</v>
      </c>
      <c r="AZ87" s="1">
        <v>3.1325440406799299</v>
      </c>
      <c r="BA87" s="1">
        <v>2.7459690570831299</v>
      </c>
      <c r="BB87" s="1">
        <v>5.41114997863769</v>
      </c>
      <c r="BC87" s="1">
        <v>12.8985900878906</v>
      </c>
      <c r="BD87" s="1">
        <v>23.243207931518501</v>
      </c>
      <c r="BE87" s="1">
        <v>14.5010862350463</v>
      </c>
      <c r="BF87" s="1">
        <v>21.891042709350501</v>
      </c>
      <c r="BG87" s="1">
        <v>3.0880889892578098</v>
      </c>
      <c r="BH87" s="1">
        <v>1.6977442502975399</v>
      </c>
      <c r="BI87" s="1">
        <v>22.735383987426701</v>
      </c>
      <c r="BJ87" s="1">
        <v>7.0028810501098597</v>
      </c>
      <c r="BK87" s="1">
        <v>22.364660263061499</v>
      </c>
      <c r="BL87" s="1">
        <v>20.415235519409102</v>
      </c>
      <c r="BM87" s="1">
        <v>1.50499463081359</v>
      </c>
      <c r="BN87" s="1">
        <v>2.0646910667419398</v>
      </c>
      <c r="BO87" s="1">
        <v>2.5488111972808798</v>
      </c>
      <c r="BP87" s="1">
        <v>3.05300688743591</v>
      </c>
      <c r="BQ87" s="1">
        <v>4.5614137649536097</v>
      </c>
      <c r="BR87" s="1">
        <v>9.0726318359375</v>
      </c>
      <c r="BS87" s="1">
        <v>2.9824147224426198</v>
      </c>
      <c r="BT87" s="1">
        <v>1.66421151161193</v>
      </c>
      <c r="BU87" s="1">
        <v>23.2141723632812</v>
      </c>
      <c r="BV87" s="1">
        <v>7.5233073234558097</v>
      </c>
      <c r="BW87" s="1">
        <v>3.0743606090545601</v>
      </c>
      <c r="BX87" s="1">
        <v>2.0705759525299001</v>
      </c>
      <c r="BY87" s="1">
        <v>10.7920780181884</v>
      </c>
      <c r="BZ87" s="1">
        <v>20.6185588836669</v>
      </c>
      <c r="CA87" s="1">
        <v>3.83918857574462</v>
      </c>
      <c r="CB87" s="1">
        <v>2.12667679786682</v>
      </c>
      <c r="CC87" s="1">
        <v>6.1873688697814897</v>
      </c>
      <c r="CD87" s="1">
        <v>10.1561832427978</v>
      </c>
      <c r="CE87" s="1">
        <v>9.3940801620483398</v>
      </c>
      <c r="CF87" s="1">
        <v>23.0079231262207</v>
      </c>
      <c r="CG87" s="1">
        <v>15.040228843688899</v>
      </c>
      <c r="CH87" s="1">
        <v>4.0871601104736301</v>
      </c>
      <c r="CI87" s="1">
        <v>0.116804383695125</v>
      </c>
      <c r="CJ87" s="1">
        <v>10.300054550170801</v>
      </c>
      <c r="CK87" s="1">
        <v>1.7323640584945601</v>
      </c>
      <c r="CL87" s="1">
        <v>13.9590969085693</v>
      </c>
      <c r="CM87" s="1">
        <v>13.070868492126399</v>
      </c>
      <c r="CN87" s="1">
        <v>7.0304293632507298</v>
      </c>
      <c r="CO87" s="1">
        <v>1.7313816547393699</v>
      </c>
      <c r="CP87" s="1">
        <v>1.7581330537796001</v>
      </c>
      <c r="CQ87" s="1">
        <v>4.0830183029174796</v>
      </c>
      <c r="CR87" s="1">
        <v>1.6533390283584499</v>
      </c>
      <c r="CS87" s="1">
        <v>15.1105966567993</v>
      </c>
      <c r="CT87" s="1">
        <v>21.7162971496582</v>
      </c>
      <c r="CU87" s="1">
        <v>23.23970413208</v>
      </c>
      <c r="CV87" s="1">
        <v>3.1236379146575901</v>
      </c>
    </row>
    <row r="88" spans="1:100" ht="28" customHeight="1" x14ac:dyDescent="0.3">
      <c r="A88" s="1">
        <v>24.355043411254801</v>
      </c>
      <c r="B88" s="1">
        <v>10.933718681335399</v>
      </c>
      <c r="C88" s="1">
        <v>11.351112365722599</v>
      </c>
      <c r="D88" s="1">
        <v>23.0136604309082</v>
      </c>
      <c r="E88" s="1">
        <v>10.459656715393001</v>
      </c>
      <c r="F88" s="1">
        <v>9.7177181243896396</v>
      </c>
      <c r="G88" s="1">
        <v>16.256843566894499</v>
      </c>
      <c r="H88" s="1">
        <v>11.424459457397401</v>
      </c>
      <c r="I88" s="1">
        <v>23.678695678710898</v>
      </c>
      <c r="J88" s="1">
        <v>10.309764862060501</v>
      </c>
      <c r="K88" s="1">
        <v>10.630917549133301</v>
      </c>
      <c r="L88" s="1">
        <v>10.2014827728271</v>
      </c>
      <c r="M88" s="1">
        <v>25.195480346679599</v>
      </c>
      <c r="N88" s="1">
        <v>19.341396331787099</v>
      </c>
      <c r="O88" s="1">
        <v>11.0588064193725</v>
      </c>
      <c r="P88" s="1">
        <v>26.996261596679599</v>
      </c>
      <c r="Q88" s="1">
        <v>12.9125614166259</v>
      </c>
      <c r="R88" s="1">
        <v>24.222593307495099</v>
      </c>
      <c r="S88" s="1">
        <v>10.4279060363769</v>
      </c>
      <c r="T88" s="1">
        <v>12.319195747375399</v>
      </c>
      <c r="U88" s="1">
        <v>11.3349132537841</v>
      </c>
      <c r="V88" s="1">
        <v>12.2018022537231</v>
      </c>
      <c r="W88" s="1">
        <v>10.544598579406699</v>
      </c>
      <c r="X88" s="1">
        <v>10.819866180419901</v>
      </c>
      <c r="Y88" s="1">
        <v>10.657935142516999</v>
      </c>
      <c r="Z88" s="1">
        <v>11.5443820953369</v>
      </c>
      <c r="AA88" s="1">
        <v>24.308345794677699</v>
      </c>
      <c r="AB88" s="1">
        <v>10.481436729431101</v>
      </c>
      <c r="AC88" s="1">
        <v>10.2815942764282</v>
      </c>
      <c r="AD88" s="1">
        <v>10.3927717208862</v>
      </c>
      <c r="AE88" s="1">
        <v>13.6000967025756</v>
      </c>
      <c r="AF88" s="1">
        <v>12.6129913330078</v>
      </c>
      <c r="AG88" s="1">
        <v>24.744176864623999</v>
      </c>
      <c r="AH88" s="1">
        <v>10.2261514663696</v>
      </c>
      <c r="AI88" s="1">
        <v>11.504493713378899</v>
      </c>
      <c r="AJ88" s="1">
        <v>10.7748651504516</v>
      </c>
      <c r="AK88" s="1">
        <v>11.6876230239868</v>
      </c>
      <c r="AL88" s="1">
        <v>18.829380035400298</v>
      </c>
      <c r="AM88" s="1">
        <v>11.9587688446044</v>
      </c>
      <c r="AN88" s="1">
        <v>10.4667196273803</v>
      </c>
      <c r="AO88" s="1">
        <v>10.756186485290501</v>
      </c>
      <c r="AP88" s="1">
        <v>9.8813428878784109</v>
      </c>
      <c r="AQ88" s="1">
        <v>11.5379590988159</v>
      </c>
      <c r="AR88" s="1">
        <v>17.470802307128899</v>
      </c>
      <c r="AS88" s="1">
        <v>20.985776901245099</v>
      </c>
      <c r="AT88" s="1">
        <v>11.035291671752899</v>
      </c>
      <c r="AU88" s="1">
        <v>10.369606018066399</v>
      </c>
      <c r="AV88" s="1">
        <v>10.8199605941772</v>
      </c>
      <c r="AW88" s="1">
        <v>23.524913787841701</v>
      </c>
      <c r="AX88" s="1">
        <v>24.465690612792901</v>
      </c>
      <c r="AY88" s="1">
        <v>11.400188446044901</v>
      </c>
      <c r="AZ88" s="1">
        <v>11.288306236266999</v>
      </c>
      <c r="BA88" s="1">
        <v>10.670504570007299</v>
      </c>
      <c r="BB88" s="1">
        <v>12.5537557601928</v>
      </c>
      <c r="BC88" s="1">
        <v>15.343527793884199</v>
      </c>
      <c r="BD88" s="1">
        <v>25.0439758300781</v>
      </c>
      <c r="BE88" s="1">
        <v>17.850284576416001</v>
      </c>
      <c r="BF88" s="1">
        <v>23.6804294586181</v>
      </c>
      <c r="BG88" s="1">
        <v>11.2039289474487</v>
      </c>
      <c r="BH88" s="1">
        <v>10.2389831542968</v>
      </c>
      <c r="BI88" s="1">
        <v>26.361309051513601</v>
      </c>
      <c r="BJ88" s="1">
        <v>11.0496673583984</v>
      </c>
      <c r="BK88" s="1">
        <v>24.542842864990199</v>
      </c>
      <c r="BL88" s="1">
        <v>22.4961757659912</v>
      </c>
      <c r="BM88" s="1">
        <v>10.491619110107401</v>
      </c>
      <c r="BN88" s="1">
        <v>10.4477481842041</v>
      </c>
      <c r="BO88" s="1">
        <v>10.4969072341918</v>
      </c>
      <c r="BP88" s="1">
        <v>10.705237388610801</v>
      </c>
      <c r="BQ88" s="1">
        <v>11.541195869445801</v>
      </c>
      <c r="BR88" s="1">
        <v>14.966982841491699</v>
      </c>
      <c r="BS88" s="1">
        <v>11.3890228271484</v>
      </c>
      <c r="BT88" s="1">
        <v>10.6005325317382</v>
      </c>
      <c r="BU88" s="1">
        <v>25.234706878662099</v>
      </c>
      <c r="BV88" s="1">
        <v>12.464905738830501</v>
      </c>
      <c r="BW88" s="1">
        <v>10.450013160705501</v>
      </c>
      <c r="BX88" s="1">
        <v>10.0901775360107</v>
      </c>
      <c r="BY88" s="1">
        <v>12.6920881271362</v>
      </c>
      <c r="BZ88" s="1">
        <v>23.0227661132812</v>
      </c>
      <c r="CA88" s="1">
        <v>10.9889411926269</v>
      </c>
      <c r="CB88" s="1">
        <v>10.2263879776</v>
      </c>
      <c r="CC88" s="1">
        <v>12.80526638031</v>
      </c>
      <c r="CD88" s="1">
        <v>15.440808296203601</v>
      </c>
      <c r="CE88" s="1">
        <v>15.751705169677701</v>
      </c>
      <c r="CF88" s="1">
        <v>25.509630203246999</v>
      </c>
      <c r="CG88" s="1">
        <v>18.1064853668212</v>
      </c>
      <c r="CH88" s="1">
        <v>11.6972951889038</v>
      </c>
      <c r="CI88" s="1">
        <v>10.300054550170801</v>
      </c>
      <c r="CJ88" s="1">
        <v>0</v>
      </c>
      <c r="CK88" s="1">
        <v>9.7937898635864205</v>
      </c>
      <c r="CL88" s="1">
        <v>16.639234542846602</v>
      </c>
      <c r="CM88" s="1">
        <v>16.628505706787099</v>
      </c>
      <c r="CN88" s="1">
        <v>12.992311477661101</v>
      </c>
      <c r="CO88" s="1">
        <v>10.4224424362182</v>
      </c>
      <c r="CP88" s="1">
        <v>10.6555061340332</v>
      </c>
      <c r="CQ88" s="1">
        <v>11.9024534225463</v>
      </c>
      <c r="CR88" s="1">
        <v>10.794095039367599</v>
      </c>
      <c r="CS88" s="1">
        <v>17.7528762817382</v>
      </c>
      <c r="CT88" s="1">
        <v>22.683895111083899</v>
      </c>
      <c r="CU88" s="1">
        <v>25.868625640869102</v>
      </c>
      <c r="CV88" s="1">
        <v>10.508638381958001</v>
      </c>
    </row>
    <row r="89" spans="1:100" ht="28" customHeight="1" x14ac:dyDescent="0.3">
      <c r="A89" s="1">
        <v>22.6524543762207</v>
      </c>
      <c r="B89" s="1">
        <v>1.99114370346069</v>
      </c>
      <c r="C89" s="1">
        <v>6.0996031761169398</v>
      </c>
      <c r="D89" s="1">
        <v>20.308635711669901</v>
      </c>
      <c r="E89" s="1">
        <v>1.8852108716964699</v>
      </c>
      <c r="F89" s="1">
        <v>3.47740483283996</v>
      </c>
      <c r="G89" s="1">
        <v>15.000658035278301</v>
      </c>
      <c r="H89" s="1">
        <v>3.46561574935913</v>
      </c>
      <c r="I89" s="1">
        <v>21.5992717742919</v>
      </c>
      <c r="J89" s="1">
        <v>1.8739265203475901</v>
      </c>
      <c r="K89" s="1">
        <v>2.0050048828125</v>
      </c>
      <c r="L89" s="1">
        <v>1.4143922328948899</v>
      </c>
      <c r="M89" s="1">
        <v>23.0113010406494</v>
      </c>
      <c r="N89" s="1">
        <v>13.712592124938899</v>
      </c>
      <c r="O89" s="1">
        <v>2.3322458267211901</v>
      </c>
      <c r="P89" s="1">
        <v>25.0382766723632</v>
      </c>
      <c r="Q89" s="1">
        <v>5.3450331687927202</v>
      </c>
      <c r="R89" s="1">
        <v>22.516565322875898</v>
      </c>
      <c r="S89" s="1">
        <v>2.2414126396179199</v>
      </c>
      <c r="T89" s="1">
        <v>6.2463617324829102</v>
      </c>
      <c r="U89" s="1">
        <v>3.9901995658874498</v>
      </c>
      <c r="V89" s="1">
        <v>5.3002028465270996</v>
      </c>
      <c r="W89" s="1">
        <v>1.5494406223297099</v>
      </c>
      <c r="X89" s="1">
        <v>2.5700049400329501</v>
      </c>
      <c r="Y89" s="1">
        <v>2.9067699909210201</v>
      </c>
      <c r="Z89" s="1">
        <v>8.2474384307861293</v>
      </c>
      <c r="AA89" s="1">
        <v>22.381046295166001</v>
      </c>
      <c r="AB89" s="1">
        <v>1.8776389360427801</v>
      </c>
      <c r="AC89" s="1">
        <v>2.3168487548828098</v>
      </c>
      <c r="AD89" s="1">
        <v>1.7079505920410101</v>
      </c>
      <c r="AE89" s="1">
        <v>9.5114669799804599</v>
      </c>
      <c r="AF89" s="1">
        <v>10.871452331542899</v>
      </c>
      <c r="AG89" s="1">
        <v>23.071336746215799</v>
      </c>
      <c r="AH89" s="1">
        <v>1.82316398620605</v>
      </c>
      <c r="AI89" s="1">
        <v>5.2855777740478498</v>
      </c>
      <c r="AJ89" s="1">
        <v>3.2153050899505602</v>
      </c>
      <c r="AK89" s="1">
        <v>4.7342228889465297</v>
      </c>
      <c r="AL89" s="1">
        <v>16.174242019653299</v>
      </c>
      <c r="AM89" s="1">
        <v>5.9383273124694798</v>
      </c>
      <c r="AN89" s="1">
        <v>2.5537798404693599</v>
      </c>
      <c r="AO89" s="1">
        <v>2.39256620407104</v>
      </c>
      <c r="AP89" s="1">
        <v>4.3437628746032697</v>
      </c>
      <c r="AQ89" s="1">
        <v>3.3323087692260698</v>
      </c>
      <c r="AR89" s="1">
        <v>13.2950849533081</v>
      </c>
      <c r="AS89" s="1">
        <v>18.226865768432599</v>
      </c>
      <c r="AT89" s="1">
        <v>6.8757371902465803</v>
      </c>
      <c r="AU89" s="1">
        <v>3.8496856689453098</v>
      </c>
      <c r="AV89" s="1">
        <v>2.38182377815246</v>
      </c>
      <c r="AW89" s="1">
        <v>21.113986968994102</v>
      </c>
      <c r="AX89" s="1">
        <v>22.4247226715087</v>
      </c>
      <c r="AY89" s="1">
        <v>2.3797314167022701</v>
      </c>
      <c r="AZ89" s="1">
        <v>3.25680327415466</v>
      </c>
      <c r="BA89" s="1">
        <v>2.62072253227233</v>
      </c>
      <c r="BB89" s="1">
        <v>5.0929403305053702</v>
      </c>
      <c r="BC89" s="1">
        <v>13.2097768783569</v>
      </c>
      <c r="BD89" s="1">
        <v>23.5245056152343</v>
      </c>
      <c r="BE89" s="1">
        <v>14.5815982818603</v>
      </c>
      <c r="BF89" s="1">
        <v>21.999559402465799</v>
      </c>
      <c r="BG89" s="1">
        <v>3.23801445960998</v>
      </c>
      <c r="BH89" s="1">
        <v>2.00994825363159</v>
      </c>
      <c r="BI89" s="1">
        <v>23.292251586913999</v>
      </c>
      <c r="BJ89" s="1">
        <v>6.09771680831909</v>
      </c>
      <c r="BK89" s="1">
        <v>22.3987522125244</v>
      </c>
      <c r="BL89" s="1">
        <v>20.459436416625898</v>
      </c>
      <c r="BM89" s="1">
        <v>1.61693859100341</v>
      </c>
      <c r="BN89" s="1">
        <v>2.3760337829589799</v>
      </c>
      <c r="BO89" s="1">
        <v>2.7865903377532901</v>
      </c>
      <c r="BP89" s="1">
        <v>3.6315388679504301</v>
      </c>
      <c r="BQ89" s="1">
        <v>4.1482310295104901</v>
      </c>
      <c r="BR89" s="1">
        <v>9.0522232055663991</v>
      </c>
      <c r="BS89" s="1">
        <v>3.4794270992278999</v>
      </c>
      <c r="BT89" s="1">
        <v>2.0400471687316801</v>
      </c>
      <c r="BU89" s="1">
        <v>23.656898498535099</v>
      </c>
      <c r="BV89" s="1">
        <v>6.9446930885314897</v>
      </c>
      <c r="BW89" s="1">
        <v>3.1604082584381099</v>
      </c>
      <c r="BX89" s="1">
        <v>1.9479384422302199</v>
      </c>
      <c r="BY89" s="1">
        <v>10.574288368225</v>
      </c>
      <c r="BZ89" s="1">
        <v>20.7694091796875</v>
      </c>
      <c r="CA89" s="1">
        <v>3.7331554889678902</v>
      </c>
      <c r="CB89" s="1">
        <v>1.6801745891571001</v>
      </c>
      <c r="CC89" s="1">
        <v>6.9484319686889604</v>
      </c>
      <c r="CD89" s="1">
        <v>10.0442695617675</v>
      </c>
      <c r="CE89" s="1">
        <v>9.4553918838500906</v>
      </c>
      <c r="CF89" s="1">
        <v>23.210542678833001</v>
      </c>
      <c r="CG89" s="1">
        <v>14.925742149353001</v>
      </c>
      <c r="CH89" s="1">
        <v>4.4086627960204998</v>
      </c>
      <c r="CI89" s="1">
        <v>1.7323640584945601</v>
      </c>
      <c r="CJ89" s="1">
        <v>9.7937898635864205</v>
      </c>
      <c r="CK89" s="1">
        <v>0.12240968644618901</v>
      </c>
      <c r="CL89" s="1">
        <v>14.200328826904199</v>
      </c>
      <c r="CM89" s="1">
        <v>12.652874946594199</v>
      </c>
      <c r="CN89" s="1">
        <v>6.9049425125121999</v>
      </c>
      <c r="CO89" s="1">
        <v>2.5665385723114</v>
      </c>
      <c r="CP89" s="1">
        <v>2.56094121932983</v>
      </c>
      <c r="CQ89" s="1">
        <v>4.1287264823913503</v>
      </c>
      <c r="CR89" s="1">
        <v>1.6164401769637999</v>
      </c>
      <c r="CS89" s="1">
        <v>15.4156122207641</v>
      </c>
      <c r="CT89" s="1">
        <v>21.774169921875</v>
      </c>
      <c r="CU89" s="1">
        <v>23.682369232177699</v>
      </c>
      <c r="CV89" s="1">
        <v>2.7896139621734601</v>
      </c>
    </row>
    <row r="90" spans="1:100" ht="28" customHeight="1" x14ac:dyDescent="0.3">
      <c r="A90" s="1">
        <v>26.187614440917901</v>
      </c>
      <c r="B90" s="1">
        <v>13.6324005126953</v>
      </c>
      <c r="C90" s="1">
        <v>14.9676513671875</v>
      </c>
      <c r="D90" s="1">
        <v>24.764238357543899</v>
      </c>
      <c r="E90" s="1">
        <v>14.815928459167401</v>
      </c>
      <c r="F90" s="1">
        <v>14.6624307632446</v>
      </c>
      <c r="G90" s="1">
        <v>20.553256988525298</v>
      </c>
      <c r="H90" s="1">
        <v>14.752117156982401</v>
      </c>
      <c r="I90" s="1">
        <v>25.819725036621001</v>
      </c>
      <c r="J90" s="1">
        <v>14.4627237319946</v>
      </c>
      <c r="K90" s="1">
        <v>14.008267402648899</v>
      </c>
      <c r="L90" s="1">
        <v>14.2598114013671</v>
      </c>
      <c r="M90" s="1">
        <v>27.099857330322202</v>
      </c>
      <c r="N90" s="1">
        <v>18.4947814941406</v>
      </c>
      <c r="O90" s="1">
        <v>14.66672706604</v>
      </c>
      <c r="P90" s="1">
        <v>27.1791667938232</v>
      </c>
      <c r="Q90" s="1">
        <v>17.5200881958007</v>
      </c>
      <c r="R90" s="1">
        <v>26.325637817382798</v>
      </c>
      <c r="S90" s="1">
        <v>14.1017303466796</v>
      </c>
      <c r="T90" s="1">
        <v>15.079490661621</v>
      </c>
      <c r="U90" s="1">
        <v>14.370885848999</v>
      </c>
      <c r="V90" s="1">
        <v>16.3149394989013</v>
      </c>
      <c r="W90" s="1">
        <v>14.505942344665501</v>
      </c>
      <c r="X90" s="1">
        <v>14.854627609252899</v>
      </c>
      <c r="Y90" s="1">
        <v>14.9576044082641</v>
      </c>
      <c r="Z90" s="1">
        <v>15.1773977279663</v>
      </c>
      <c r="AA90" s="1">
        <v>26.333330154418899</v>
      </c>
      <c r="AB90" s="1">
        <v>13.8185014724731</v>
      </c>
      <c r="AC90" s="1">
        <v>14.1025743484497</v>
      </c>
      <c r="AD90" s="1">
        <v>14.557009696960399</v>
      </c>
      <c r="AE90" s="1">
        <v>16.689390182495099</v>
      </c>
      <c r="AF90" s="1">
        <v>18.996566772460898</v>
      </c>
      <c r="AG90" s="1">
        <v>27.110885620117099</v>
      </c>
      <c r="AH90" s="1">
        <v>14.4653100967407</v>
      </c>
      <c r="AI90" s="1">
        <v>15.4645566940307</v>
      </c>
      <c r="AJ90" s="1">
        <v>14.5817718505859</v>
      </c>
      <c r="AK90" s="1">
        <v>14.6264286041259</v>
      </c>
      <c r="AL90" s="1">
        <v>20.181472778320298</v>
      </c>
      <c r="AM90" s="1">
        <v>15.052878379821699</v>
      </c>
      <c r="AN90" s="1">
        <v>14.265382766723601</v>
      </c>
      <c r="AO90" s="1">
        <v>14.155517578125</v>
      </c>
      <c r="AP90" s="1">
        <v>14.215760231018001</v>
      </c>
      <c r="AQ90" s="1">
        <v>15.243047714233301</v>
      </c>
      <c r="AR90" s="1">
        <v>18.312637329101499</v>
      </c>
      <c r="AS90" s="1">
        <v>23.1155681610107</v>
      </c>
      <c r="AT90" s="1">
        <v>15.5574960708618</v>
      </c>
      <c r="AU90" s="1">
        <v>14.5248250961303</v>
      </c>
      <c r="AV90" s="1">
        <v>14.71151638031</v>
      </c>
      <c r="AW90" s="1">
        <v>25.218685150146399</v>
      </c>
      <c r="AX90" s="1">
        <v>26.730419158935501</v>
      </c>
      <c r="AY90" s="1">
        <v>15.0569400787353</v>
      </c>
      <c r="AZ90" s="1">
        <v>14.124005317687899</v>
      </c>
      <c r="BA90" s="1">
        <v>14.4643545150756</v>
      </c>
      <c r="BB90" s="1">
        <v>13.5097742080688</v>
      </c>
      <c r="BC90" s="1">
        <v>18.442089080810501</v>
      </c>
      <c r="BD90" s="1">
        <v>27.086156845092699</v>
      </c>
      <c r="BE90" s="1">
        <v>20.981792449951101</v>
      </c>
      <c r="BF90" s="1">
        <v>26.826147079467699</v>
      </c>
      <c r="BG90" s="1">
        <v>14.0313377380371</v>
      </c>
      <c r="BH90" s="1">
        <v>14.3517255783081</v>
      </c>
      <c r="BI90" s="1">
        <v>26.215284347534102</v>
      </c>
      <c r="BJ90" s="1">
        <v>16.549571990966701</v>
      </c>
      <c r="BK90" s="1">
        <v>25.706588745117099</v>
      </c>
      <c r="BL90" s="1">
        <v>23.907896041870099</v>
      </c>
      <c r="BM90" s="1">
        <v>14.351564407348601</v>
      </c>
      <c r="BN90" s="1">
        <v>14.7046861648559</v>
      </c>
      <c r="BO90" s="1">
        <v>14.5646820068359</v>
      </c>
      <c r="BP90" s="1">
        <v>14.6459197998046</v>
      </c>
      <c r="BQ90" s="1">
        <v>15.605470657348601</v>
      </c>
      <c r="BR90" s="1">
        <v>17.313074111938398</v>
      </c>
      <c r="BS90" s="1">
        <v>14.679535865783601</v>
      </c>
      <c r="BT90" s="1">
        <v>14.520190238952599</v>
      </c>
      <c r="BU90" s="1">
        <v>26.563053131103501</v>
      </c>
      <c r="BV90" s="1">
        <v>14.924516677856399</v>
      </c>
      <c r="BW90" s="1">
        <v>14.3399963378906</v>
      </c>
      <c r="BX90" s="1">
        <v>14.5172719955444</v>
      </c>
      <c r="BY90" s="1">
        <v>18.1099452972412</v>
      </c>
      <c r="BZ90" s="1">
        <v>24.902723312377901</v>
      </c>
      <c r="CA90" s="1">
        <v>14.2506666183471</v>
      </c>
      <c r="CB90" s="1">
        <v>14.6202278137207</v>
      </c>
      <c r="CC90" s="1">
        <v>16.000694274902301</v>
      </c>
      <c r="CD90" s="1">
        <v>15.959204673766999</v>
      </c>
      <c r="CE90" s="1">
        <v>16.387708663940401</v>
      </c>
      <c r="CF90" s="1">
        <v>26.813579559326101</v>
      </c>
      <c r="CG90" s="1">
        <v>20.776226043701101</v>
      </c>
      <c r="CH90" s="1">
        <v>12.7497653961181</v>
      </c>
      <c r="CI90" s="1">
        <v>13.9590969085693</v>
      </c>
      <c r="CJ90" s="1">
        <v>16.639234542846602</v>
      </c>
      <c r="CK90" s="1">
        <v>14.200328826904199</v>
      </c>
      <c r="CL90" s="1">
        <v>0.24534857273101801</v>
      </c>
      <c r="CM90" s="1">
        <v>18.6827487945556</v>
      </c>
      <c r="CN90" s="1">
        <v>15.6276340484619</v>
      </c>
      <c r="CO90" s="1">
        <v>14.4982433319091</v>
      </c>
      <c r="CP90" s="1">
        <v>14.7253055572509</v>
      </c>
      <c r="CQ90" s="1">
        <v>13.915177345275801</v>
      </c>
      <c r="CR90" s="1">
        <v>13.8290195465087</v>
      </c>
      <c r="CS90" s="1">
        <v>21.193750381469702</v>
      </c>
      <c r="CT90" s="1">
        <v>25.4348030090332</v>
      </c>
      <c r="CU90" s="1">
        <v>27.0199794769287</v>
      </c>
      <c r="CV90" s="1">
        <v>14.7412147521972</v>
      </c>
    </row>
    <row r="91" spans="1:100" ht="28" customHeight="1" x14ac:dyDescent="0.3">
      <c r="A91" s="1">
        <v>25.595361709594702</v>
      </c>
      <c r="B91" s="1">
        <v>12.751518249511699</v>
      </c>
      <c r="C91" s="1">
        <v>13.7272062301635</v>
      </c>
      <c r="D91" s="1">
        <v>23.700677871704102</v>
      </c>
      <c r="E91" s="1">
        <v>12.8808889389038</v>
      </c>
      <c r="F91" s="1">
        <v>13.672792434692299</v>
      </c>
      <c r="G91" s="1">
        <v>18.896905899047798</v>
      </c>
      <c r="H91" s="1">
        <v>11.971051216125399</v>
      </c>
      <c r="I91" s="1">
        <v>24.6242370605468</v>
      </c>
      <c r="J91" s="1">
        <v>12.9846687316894</v>
      </c>
      <c r="K91" s="1">
        <v>12.477953910827599</v>
      </c>
      <c r="L91" s="1">
        <v>12.501496315002401</v>
      </c>
      <c r="M91" s="1">
        <v>26.2909622192382</v>
      </c>
      <c r="N91" s="1">
        <v>18.5204677581787</v>
      </c>
      <c r="O91" s="1">
        <v>12.8273668289184</v>
      </c>
      <c r="P91" s="1">
        <v>26.833395004272401</v>
      </c>
      <c r="Q91" s="1">
        <v>13.2839803695678</v>
      </c>
      <c r="R91" s="1">
        <v>26.2269382476806</v>
      </c>
      <c r="S91" s="1">
        <v>12.754239082336399</v>
      </c>
      <c r="T91" s="1">
        <v>13.3414707183837</v>
      </c>
      <c r="U91" s="1">
        <v>11.726309776306101</v>
      </c>
      <c r="V91" s="1">
        <v>13.265719413757299</v>
      </c>
      <c r="W91" s="1">
        <v>12.445019721984799</v>
      </c>
      <c r="X91" s="1">
        <v>11.7793922424316</v>
      </c>
      <c r="Y91" s="1">
        <v>12.0070180892944</v>
      </c>
      <c r="Z91" s="1">
        <v>13.5664882659912</v>
      </c>
      <c r="AA91" s="1">
        <v>25.468286514282202</v>
      </c>
      <c r="AB91" s="1">
        <v>12.402642250061</v>
      </c>
      <c r="AC91" s="1">
        <v>11.9728660583496</v>
      </c>
      <c r="AD91" s="1">
        <v>12.9368638992309</v>
      </c>
      <c r="AE91" s="1">
        <v>15.4249811172485</v>
      </c>
      <c r="AF91" s="1">
        <v>17.056806564331001</v>
      </c>
      <c r="AG91" s="1">
        <v>26.514125823974599</v>
      </c>
      <c r="AH91" s="1">
        <v>11.8532390594482</v>
      </c>
      <c r="AI91" s="1">
        <v>14.114117622375399</v>
      </c>
      <c r="AJ91" s="1">
        <v>13.046606063842701</v>
      </c>
      <c r="AK91" s="1">
        <v>14.309276580810501</v>
      </c>
      <c r="AL91" s="1">
        <v>19.9096355438232</v>
      </c>
      <c r="AM91" s="1">
        <v>13.5347032546997</v>
      </c>
      <c r="AN91" s="1">
        <v>12.135286331176699</v>
      </c>
      <c r="AO91" s="1">
        <v>12.253607749938899</v>
      </c>
      <c r="AP91" s="1">
        <v>13.532860755920399</v>
      </c>
      <c r="AQ91" s="1">
        <v>12.681821823120099</v>
      </c>
      <c r="AR91" s="1">
        <v>18.851911544799801</v>
      </c>
      <c r="AS91" s="1">
        <v>21.432479858398398</v>
      </c>
      <c r="AT91" s="1">
        <v>13.627554893493601</v>
      </c>
      <c r="AU91" s="1">
        <v>13.0323572158813</v>
      </c>
      <c r="AV91" s="1">
        <v>12.994803428649901</v>
      </c>
      <c r="AW91" s="1">
        <v>25.2997226715087</v>
      </c>
      <c r="AX91" s="1">
        <v>26.7760200500488</v>
      </c>
      <c r="AY91" s="1">
        <v>12.8005561828613</v>
      </c>
      <c r="AZ91" s="1">
        <v>12.112443923950099</v>
      </c>
      <c r="BA91" s="1">
        <v>13.518946647644</v>
      </c>
      <c r="BB91" s="1">
        <v>13.870103836059499</v>
      </c>
      <c r="BC91" s="1">
        <v>17.712322235107401</v>
      </c>
      <c r="BD91" s="1">
        <v>26.940069198608398</v>
      </c>
      <c r="BE91" s="1">
        <v>19.387510299682599</v>
      </c>
      <c r="BF91" s="1">
        <v>25.0484313964843</v>
      </c>
      <c r="BG91" s="1">
        <v>13.234865188598601</v>
      </c>
      <c r="BH91" s="1">
        <v>12.5009603500366</v>
      </c>
      <c r="BI91" s="1">
        <v>26.658973693847599</v>
      </c>
      <c r="BJ91" s="1">
        <v>11.8977355957031</v>
      </c>
      <c r="BK91" s="1">
        <v>25.744764328002901</v>
      </c>
      <c r="BL91" s="1">
        <v>23.837081909179599</v>
      </c>
      <c r="BM91" s="1">
        <v>12.660284996032701</v>
      </c>
      <c r="BN91" s="1">
        <v>12.7268629074096</v>
      </c>
      <c r="BO91" s="1">
        <v>12.994640350341699</v>
      </c>
      <c r="BP91" s="1">
        <v>13.124640464782701</v>
      </c>
      <c r="BQ91" s="1">
        <v>12.3798704147338</v>
      </c>
      <c r="BR91" s="1">
        <v>17.1493835449218</v>
      </c>
      <c r="BS91" s="1">
        <v>13.7913970947265</v>
      </c>
      <c r="BT91" s="1">
        <v>12.4936199188232</v>
      </c>
      <c r="BU91" s="1">
        <v>26.562171936035099</v>
      </c>
      <c r="BV91" s="1">
        <v>15.353837966918899</v>
      </c>
      <c r="BW91" s="1">
        <v>13.277157783508301</v>
      </c>
      <c r="BX91" s="1">
        <v>12.930523872375399</v>
      </c>
      <c r="BY91" s="1">
        <v>16.235486984252901</v>
      </c>
      <c r="BZ91" s="1">
        <v>24.1067390441894</v>
      </c>
      <c r="CA91" s="1">
        <v>14.0310659408569</v>
      </c>
      <c r="CB91" s="1">
        <v>12.7748050689697</v>
      </c>
      <c r="CC91" s="1">
        <v>16.046016693115199</v>
      </c>
      <c r="CD91" s="1">
        <v>15.640810012817299</v>
      </c>
      <c r="CE91" s="1">
        <v>12.740638732910099</v>
      </c>
      <c r="CF91" s="1">
        <v>26.170700073242099</v>
      </c>
      <c r="CG91" s="1">
        <v>20.583703994750898</v>
      </c>
      <c r="CH91" s="1">
        <v>14.0853605270385</v>
      </c>
      <c r="CI91" s="1">
        <v>13.070868492126399</v>
      </c>
      <c r="CJ91" s="1">
        <v>16.628505706787099</v>
      </c>
      <c r="CK91" s="1">
        <v>12.652874946594199</v>
      </c>
      <c r="CL91" s="1">
        <v>18.6827487945556</v>
      </c>
      <c r="CM91" s="1">
        <v>0.109165534377098</v>
      </c>
      <c r="CN91" s="1">
        <v>10.331137657165501</v>
      </c>
      <c r="CO91" s="1">
        <v>12.850959777831999</v>
      </c>
      <c r="CP91" s="1">
        <v>13.1779680252075</v>
      </c>
      <c r="CQ91" s="1">
        <v>13.459377288818301</v>
      </c>
      <c r="CR91" s="1">
        <v>12.367790222167899</v>
      </c>
      <c r="CS91" s="1">
        <v>19.187364578246999</v>
      </c>
      <c r="CT91" s="1">
        <v>25.059686660766602</v>
      </c>
      <c r="CU91" s="1">
        <v>27.084741592407202</v>
      </c>
      <c r="CV91" s="1">
        <v>11.688614845275801</v>
      </c>
    </row>
    <row r="92" spans="1:100" ht="28" customHeight="1" x14ac:dyDescent="0.3">
      <c r="A92" s="1">
        <v>22.766321182250898</v>
      </c>
      <c r="B92" s="1">
        <v>6.5904874801635698</v>
      </c>
      <c r="C92" s="1">
        <v>6.3038835525512598</v>
      </c>
      <c r="D92" s="1">
        <v>21.016609191894499</v>
      </c>
      <c r="E92" s="1">
        <v>6.9256939888000399</v>
      </c>
      <c r="F92" s="1">
        <v>7.0183591842651296</v>
      </c>
      <c r="G92" s="1">
        <v>16.6942329406738</v>
      </c>
      <c r="H92" s="1">
        <v>6.8617162704467702</v>
      </c>
      <c r="I92" s="1">
        <v>22.058416366577099</v>
      </c>
      <c r="J92" s="1">
        <v>7.1611332893371502</v>
      </c>
      <c r="K92" s="1">
        <v>6.2873058319091797</v>
      </c>
      <c r="L92" s="1">
        <v>6.2711772918701101</v>
      </c>
      <c r="M92" s="1">
        <v>23.5384101867675</v>
      </c>
      <c r="N92" s="1">
        <v>15.335359573364199</v>
      </c>
      <c r="O92" s="1">
        <v>6.7221517562866202</v>
      </c>
      <c r="P92" s="1">
        <v>24.495468139648398</v>
      </c>
      <c r="Q92" s="1">
        <v>7.8743858337402299</v>
      </c>
      <c r="R92" s="1">
        <v>23.146835327148398</v>
      </c>
      <c r="S92" s="1">
        <v>6.6660532951354901</v>
      </c>
      <c r="T92" s="1">
        <v>9.2607059478759695</v>
      </c>
      <c r="U92" s="1">
        <v>7.3231935501098597</v>
      </c>
      <c r="V92" s="1">
        <v>8.7647066116333008</v>
      </c>
      <c r="W92" s="1">
        <v>6.2960076332092196</v>
      </c>
      <c r="X92" s="1">
        <v>6.28031158447265</v>
      </c>
      <c r="Y92" s="1">
        <v>6.96272420883178</v>
      </c>
      <c r="Z92" s="1">
        <v>8.2476758956909109</v>
      </c>
      <c r="AA92" s="1">
        <v>22.278905868530199</v>
      </c>
      <c r="AB92" s="1">
        <v>6.0755243301391602</v>
      </c>
      <c r="AC92" s="1">
        <v>6.3976984024047798</v>
      </c>
      <c r="AD92" s="1">
        <v>6.8039035797119096</v>
      </c>
      <c r="AE92" s="1">
        <v>10.5963897705078</v>
      </c>
      <c r="AF92" s="1">
        <v>13.4042921066284</v>
      </c>
      <c r="AG92" s="1">
        <v>23.310552597045898</v>
      </c>
      <c r="AH92" s="1">
        <v>5.8667874336242596</v>
      </c>
      <c r="AI92" s="1">
        <v>7.4651994705200098</v>
      </c>
      <c r="AJ92" s="1">
        <v>7.3313207626342702</v>
      </c>
      <c r="AK92" s="1">
        <v>8.0607175827026296</v>
      </c>
      <c r="AL92" s="1">
        <v>15.761409759521401</v>
      </c>
      <c r="AM92" s="1">
        <v>9.8025712966918892</v>
      </c>
      <c r="AN92" s="1">
        <v>6.3794198036193803</v>
      </c>
      <c r="AO92" s="1">
        <v>7.2047638893127397</v>
      </c>
      <c r="AP92" s="1">
        <v>9.2726812362670898</v>
      </c>
      <c r="AQ92" s="1">
        <v>6.6309213638305602</v>
      </c>
      <c r="AR92" s="1">
        <v>15.7718353271484</v>
      </c>
      <c r="AS92" s="1">
        <v>19.584300994873001</v>
      </c>
      <c r="AT92" s="1">
        <v>9.3656263351440394</v>
      </c>
      <c r="AU92" s="1">
        <v>6.7378759384155202</v>
      </c>
      <c r="AV92" s="1">
        <v>6.0779318809509197</v>
      </c>
      <c r="AW92" s="1">
        <v>21.678504943847599</v>
      </c>
      <c r="AX92" s="1">
        <v>23.797367095947202</v>
      </c>
      <c r="AY92" s="1">
        <v>6.4117889404296804</v>
      </c>
      <c r="AZ92" s="1">
        <v>5.4283967018127397</v>
      </c>
      <c r="BA92" s="1">
        <v>6.6180357933044398</v>
      </c>
      <c r="BB92" s="1">
        <v>8.1846151351928693</v>
      </c>
      <c r="BC92" s="1">
        <v>14.9091262817382</v>
      </c>
      <c r="BD92" s="1">
        <v>23.489635467529201</v>
      </c>
      <c r="BE92" s="1">
        <v>16.4539489746093</v>
      </c>
      <c r="BF92" s="1">
        <v>22.426172256469702</v>
      </c>
      <c r="BG92" s="1">
        <v>6.48146247863769</v>
      </c>
      <c r="BH92" s="1">
        <v>6.4258146286010698</v>
      </c>
      <c r="BI92" s="1">
        <v>22.755832672119102</v>
      </c>
      <c r="BJ92" s="1">
        <v>9.4596624374389595</v>
      </c>
      <c r="BK92" s="1">
        <v>22.128892898559499</v>
      </c>
      <c r="BL92" s="1">
        <v>20.967714309692301</v>
      </c>
      <c r="BM92" s="1">
        <v>6.9414639472961399</v>
      </c>
      <c r="BN92" s="1">
        <v>6.0378966331481898</v>
      </c>
      <c r="BO92" s="1">
        <v>6.5896930694579998</v>
      </c>
      <c r="BP92" s="1">
        <v>5.8432517051696697</v>
      </c>
      <c r="BQ92" s="1">
        <v>7.5909724235534597</v>
      </c>
      <c r="BR92" s="1">
        <v>10.3004512786865</v>
      </c>
      <c r="BS92" s="1">
        <v>6.9694881439208896</v>
      </c>
      <c r="BT92" s="1">
        <v>6.38602590560913</v>
      </c>
      <c r="BU92" s="1">
        <v>24.026540756225501</v>
      </c>
      <c r="BV92" s="1">
        <v>10.8203563690185</v>
      </c>
      <c r="BW92" s="1">
        <v>7.9115190505981401</v>
      </c>
      <c r="BX92" s="1">
        <v>6.7080321311950604</v>
      </c>
      <c r="BY92" s="1">
        <v>10.492558479309</v>
      </c>
      <c r="BZ92" s="1">
        <v>21.213169097900298</v>
      </c>
      <c r="CA92" s="1">
        <v>8.3268327713012695</v>
      </c>
      <c r="CB92" s="1">
        <v>6.7321386337280202</v>
      </c>
      <c r="CC92" s="1">
        <v>10.747743606567299</v>
      </c>
      <c r="CD92" s="1">
        <v>12.1743516921997</v>
      </c>
      <c r="CE92" s="1">
        <v>12.083996772766101</v>
      </c>
      <c r="CF92" s="1">
        <v>22.844211578369102</v>
      </c>
      <c r="CG92" s="1">
        <v>16.104366302490199</v>
      </c>
      <c r="CH92" s="1">
        <v>8.2569990158081001</v>
      </c>
      <c r="CI92" s="1">
        <v>7.0304293632507298</v>
      </c>
      <c r="CJ92" s="1">
        <v>12.992311477661101</v>
      </c>
      <c r="CK92" s="1">
        <v>6.9049425125121999</v>
      </c>
      <c r="CL92" s="1">
        <v>15.6276340484619</v>
      </c>
      <c r="CM92" s="1">
        <v>10.331137657165501</v>
      </c>
      <c r="CN92" s="1">
        <v>0</v>
      </c>
      <c r="CO92" s="1">
        <v>6.1991696357726997</v>
      </c>
      <c r="CP92" s="1">
        <v>7.1176772117614702</v>
      </c>
      <c r="CQ92" s="1">
        <v>7.1934285163879297</v>
      </c>
      <c r="CR92" s="1">
        <v>6.4808726310729901</v>
      </c>
      <c r="CS92" s="1">
        <v>16.289033889770501</v>
      </c>
      <c r="CT92" s="1">
        <v>22.968051910400298</v>
      </c>
      <c r="CU92" s="1">
        <v>23.823377609252901</v>
      </c>
      <c r="CV92" s="1">
        <v>5.8200888633728001</v>
      </c>
    </row>
    <row r="93" spans="1:100" ht="28" customHeight="1" x14ac:dyDescent="0.3">
      <c r="A93" s="1">
        <v>22.709007263183501</v>
      </c>
      <c r="B93" s="1">
        <v>2.62258696556091</v>
      </c>
      <c r="C93" s="1">
        <v>5.7384262084960902</v>
      </c>
      <c r="D93" s="1">
        <v>20.3951702117919</v>
      </c>
      <c r="E93" s="1">
        <v>2.0277068614959699</v>
      </c>
      <c r="F93" s="1">
        <v>3.3506433963775599</v>
      </c>
      <c r="G93" s="1">
        <v>14.9425201416015</v>
      </c>
      <c r="H93" s="1">
        <v>3.8214964866638099</v>
      </c>
      <c r="I93" s="1">
        <v>21.604763031005799</v>
      </c>
      <c r="J93" s="1">
        <v>2.5704593658447199</v>
      </c>
      <c r="K93" s="1">
        <v>2.3398473262786799</v>
      </c>
      <c r="L93" s="1">
        <v>2.06871342658996</v>
      </c>
      <c r="M93" s="1">
        <v>23.095237731933501</v>
      </c>
      <c r="N93" s="1">
        <v>13.4680681228637</v>
      </c>
      <c r="O93" s="1">
        <v>1.99357378482818</v>
      </c>
      <c r="P93" s="1">
        <v>24.440402984619102</v>
      </c>
      <c r="Q93" s="1">
        <v>4.9497861862182599</v>
      </c>
      <c r="R93" s="1">
        <v>22.4220371246337</v>
      </c>
      <c r="S93" s="1">
        <v>1.90449213981628</v>
      </c>
      <c r="T93" s="1">
        <v>5.3950710296630797</v>
      </c>
      <c r="U93" s="1">
        <v>4.0123419761657697</v>
      </c>
      <c r="V93" s="1">
        <v>5.9253478050231898</v>
      </c>
      <c r="W93" s="1">
        <v>2.14793395996093</v>
      </c>
      <c r="X93" s="1">
        <v>2.8712670803070002</v>
      </c>
      <c r="Y93" s="1">
        <v>3.8481929302215501</v>
      </c>
      <c r="Z93" s="1">
        <v>8.7338504791259695</v>
      </c>
      <c r="AA93" s="1">
        <v>22.28977394104</v>
      </c>
      <c r="AB93" s="1">
        <v>1.8487914800643901</v>
      </c>
      <c r="AC93" s="1">
        <v>2.99999976158142</v>
      </c>
      <c r="AD93" s="1">
        <v>2.5348982810974099</v>
      </c>
      <c r="AE93" s="1">
        <v>9.3552799224853498</v>
      </c>
      <c r="AF93" s="1">
        <v>11.192037582397401</v>
      </c>
      <c r="AG93" s="1">
        <v>22.9322700500488</v>
      </c>
      <c r="AH93" s="1">
        <v>2.4782440662384002</v>
      </c>
      <c r="AI93" s="1">
        <v>5.0329308509826598</v>
      </c>
      <c r="AJ93" s="1">
        <v>3.3549127578735298</v>
      </c>
      <c r="AK93" s="1">
        <v>4.7593312263488698</v>
      </c>
      <c r="AL93" s="1">
        <v>15.673844337463301</v>
      </c>
      <c r="AM93" s="1">
        <v>6.2597193717956499</v>
      </c>
      <c r="AN93" s="1">
        <v>2.6023688316345202</v>
      </c>
      <c r="AO93" s="1">
        <v>3.2044248580932599</v>
      </c>
      <c r="AP93" s="1">
        <v>6.1994700431823704</v>
      </c>
      <c r="AQ93" s="1">
        <v>2.8371119499206499</v>
      </c>
      <c r="AR93" s="1">
        <v>13.338059425354</v>
      </c>
      <c r="AS93" s="1">
        <v>17.8589172363281</v>
      </c>
      <c r="AT93" s="1">
        <v>7.3312077522277797</v>
      </c>
      <c r="AU93" s="1">
        <v>3.1517767906188898</v>
      </c>
      <c r="AV93" s="1">
        <v>2.1917922496795601</v>
      </c>
      <c r="AW93" s="1">
        <v>21.042501449584901</v>
      </c>
      <c r="AX93" s="1">
        <v>22.6509094238281</v>
      </c>
      <c r="AY93" s="1">
        <v>3.3272821903228702</v>
      </c>
      <c r="AZ93" s="1">
        <v>3.2830672264099099</v>
      </c>
      <c r="BA93" s="1">
        <v>2.7829530239105198</v>
      </c>
      <c r="BB93" s="1">
        <v>6.1959095001220703</v>
      </c>
      <c r="BC93" s="1">
        <v>13.0112142562866</v>
      </c>
      <c r="BD93" s="1">
        <v>23.2221145629882</v>
      </c>
      <c r="BE93" s="1">
        <v>14.4720907211303</v>
      </c>
      <c r="BF93" s="1">
        <v>22.084873199462798</v>
      </c>
      <c r="BG93" s="1">
        <v>3.4446606636047301</v>
      </c>
      <c r="BH93" s="1">
        <v>2.0375344753265301</v>
      </c>
      <c r="BI93" s="1">
        <v>22.8860549926757</v>
      </c>
      <c r="BJ93" s="1">
        <v>7.1519341468811</v>
      </c>
      <c r="BK93" s="1">
        <v>22.280326843261701</v>
      </c>
      <c r="BL93" s="1">
        <v>20.684814453125</v>
      </c>
      <c r="BM93" s="1">
        <v>2.2716221809387198</v>
      </c>
      <c r="BN93" s="1">
        <v>1.91278553009033</v>
      </c>
      <c r="BO93" s="1">
        <v>2.7183756828308101</v>
      </c>
      <c r="BP93" s="1">
        <v>2.4353260993957502</v>
      </c>
      <c r="BQ93" s="1">
        <v>4.7257447242736799</v>
      </c>
      <c r="BR93" s="1">
        <v>9.4398651123046804</v>
      </c>
      <c r="BS93" s="1">
        <v>3.20012927055358</v>
      </c>
      <c r="BT93" s="1">
        <v>1.92556381225585</v>
      </c>
      <c r="BU93" s="1">
        <v>23.388942718505799</v>
      </c>
      <c r="BV93" s="1">
        <v>8.1040115356445295</v>
      </c>
      <c r="BW93" s="1">
        <v>3.7114098072052002</v>
      </c>
      <c r="BX93" s="1">
        <v>2.5380947589874201</v>
      </c>
      <c r="BY93" s="1">
        <v>10.1937131881713</v>
      </c>
      <c r="BZ93" s="1">
        <v>20.783308029174801</v>
      </c>
      <c r="CA93" s="1">
        <v>3.9222502708435001</v>
      </c>
      <c r="CB93" s="1">
        <v>2.3949387073516801</v>
      </c>
      <c r="CC93" s="1">
        <v>6.2128720283508301</v>
      </c>
      <c r="CD93" s="1">
        <v>11.069897651672299</v>
      </c>
      <c r="CE93" s="1">
        <v>10.306366920471101</v>
      </c>
      <c r="CF93" s="1">
        <v>23.0624275207519</v>
      </c>
      <c r="CG93" s="1">
        <v>15.1567268371582</v>
      </c>
      <c r="CH93" s="1">
        <v>4.6377410888671804</v>
      </c>
      <c r="CI93" s="1">
        <v>1.7313816547393699</v>
      </c>
      <c r="CJ93" s="1">
        <v>10.4224424362182</v>
      </c>
      <c r="CK93" s="1">
        <v>2.5665385723114</v>
      </c>
      <c r="CL93" s="1">
        <v>14.4982433319091</v>
      </c>
      <c r="CM93" s="1">
        <v>12.850959777831999</v>
      </c>
      <c r="CN93" s="1">
        <v>6.1991696357726997</v>
      </c>
      <c r="CO93" s="1">
        <v>0.14453785121440799</v>
      </c>
      <c r="CP93" s="1">
        <v>2.2210912704467698</v>
      </c>
      <c r="CQ93" s="1">
        <v>4.1737408638000399</v>
      </c>
      <c r="CR93" s="1">
        <v>2.38817167282104</v>
      </c>
      <c r="CS93" s="1">
        <v>14.618283271789499</v>
      </c>
      <c r="CT93" s="1">
        <v>22.0102634429931</v>
      </c>
      <c r="CU93" s="1">
        <v>23.3274211883544</v>
      </c>
      <c r="CV93" s="1">
        <v>3.08816361427307</v>
      </c>
    </row>
    <row r="94" spans="1:100" ht="28" customHeight="1" x14ac:dyDescent="0.3">
      <c r="A94" s="1">
        <v>22.729444503784102</v>
      </c>
      <c r="B94" s="1">
        <v>2.5603389739990199</v>
      </c>
      <c r="C94" s="1">
        <v>5.8121190071105904</v>
      </c>
      <c r="D94" s="1">
        <v>20.162160873413001</v>
      </c>
      <c r="E94" s="1">
        <v>1.55196273326873</v>
      </c>
      <c r="F94" s="1">
        <v>3.4369227886199898</v>
      </c>
      <c r="G94" s="1">
        <v>14.3050680160522</v>
      </c>
      <c r="H94" s="1">
        <v>3.8768854141235298</v>
      </c>
      <c r="I94" s="1">
        <v>21.6432170867919</v>
      </c>
      <c r="J94" s="1">
        <v>2.0906221866607599</v>
      </c>
      <c r="K94" s="1">
        <v>2.6026861667632999</v>
      </c>
      <c r="L94" s="1">
        <v>1.9886884689330999</v>
      </c>
      <c r="M94" s="1">
        <v>22.814205169677699</v>
      </c>
      <c r="N94" s="1">
        <v>13.257090568542401</v>
      </c>
      <c r="O94" s="1">
        <v>1.74358665943145</v>
      </c>
      <c r="P94" s="1">
        <v>24.549087524413999</v>
      </c>
      <c r="Q94" s="1">
        <v>4.9539256095886204</v>
      </c>
      <c r="R94" s="1">
        <v>22.315485000610298</v>
      </c>
      <c r="S94" s="1">
        <v>1.9444549083709699</v>
      </c>
      <c r="T94" s="1">
        <v>5.1346464157104403</v>
      </c>
      <c r="U94" s="1">
        <v>3.3277390003204301</v>
      </c>
      <c r="V94" s="1">
        <v>4.5079584121704102</v>
      </c>
      <c r="W94" s="1">
        <v>2.0696964263915998</v>
      </c>
      <c r="X94" s="1">
        <v>2.6591808795928902</v>
      </c>
      <c r="Y94" s="1">
        <v>3.6562106609344398</v>
      </c>
      <c r="Z94" s="1">
        <v>9.2300786972045898</v>
      </c>
      <c r="AA94" s="1">
        <v>22.2196750640869</v>
      </c>
      <c r="AB94" s="1">
        <v>1.9865134954452499</v>
      </c>
      <c r="AC94" s="1">
        <v>3.3905293941497798</v>
      </c>
      <c r="AD94" s="1">
        <v>2.2980177402496298</v>
      </c>
      <c r="AE94" s="1">
        <v>8.5353736877441406</v>
      </c>
      <c r="AF94" s="1">
        <v>11.1552228927612</v>
      </c>
      <c r="AG94" s="1">
        <v>22.879812240600501</v>
      </c>
      <c r="AH94" s="1">
        <v>2.6438145637512198</v>
      </c>
      <c r="AI94" s="1">
        <v>4.63541507720947</v>
      </c>
      <c r="AJ94" s="1">
        <v>3.4274280071258501</v>
      </c>
      <c r="AK94" s="1">
        <v>4.4771976470947203</v>
      </c>
      <c r="AL94" s="1">
        <v>16.0472316741943</v>
      </c>
      <c r="AM94" s="1">
        <v>5.7828717231750399</v>
      </c>
      <c r="AN94" s="1">
        <v>2.3516423702239901</v>
      </c>
      <c r="AO94" s="1">
        <v>2.6973271369934002</v>
      </c>
      <c r="AP94" s="1">
        <v>5.7191243171691797</v>
      </c>
      <c r="AQ94" s="1">
        <v>3.45313143730163</v>
      </c>
      <c r="AR94" s="1">
        <v>13.2017307281494</v>
      </c>
      <c r="AS94" s="1">
        <v>17.538873672485298</v>
      </c>
      <c r="AT94" s="1">
        <v>6.9771733283996502</v>
      </c>
      <c r="AU94" s="1">
        <v>3.2672808170318599</v>
      </c>
      <c r="AV94" s="1">
        <v>2.2375738620757999</v>
      </c>
      <c r="AW94" s="1">
        <v>21.001745223998999</v>
      </c>
      <c r="AX94" s="1">
        <v>22.386287689208899</v>
      </c>
      <c r="AY94" s="1">
        <v>3.0572814941406201</v>
      </c>
      <c r="AZ94" s="1">
        <v>3.66244268417358</v>
      </c>
      <c r="BA94" s="1">
        <v>3.0211436748504599</v>
      </c>
      <c r="BB94" s="1">
        <v>6.28096199035644</v>
      </c>
      <c r="BC94" s="1">
        <v>13.1076860427856</v>
      </c>
      <c r="BD94" s="1">
        <v>23.093479156494102</v>
      </c>
      <c r="BE94" s="1">
        <v>15.310938835144</v>
      </c>
      <c r="BF94" s="1">
        <v>21.9919128417968</v>
      </c>
      <c r="BG94" s="1">
        <v>3.2156095504760698</v>
      </c>
      <c r="BH94" s="1">
        <v>1.9464696645736601</v>
      </c>
      <c r="BI94" s="1">
        <v>22.994447708129801</v>
      </c>
      <c r="BJ94" s="1">
        <v>7.2741169929504297</v>
      </c>
      <c r="BK94" s="1">
        <v>22.2989101409912</v>
      </c>
      <c r="BL94" s="1">
        <v>20.5556335449218</v>
      </c>
      <c r="BM94" s="1">
        <v>1.6464467048645</v>
      </c>
      <c r="BN94" s="1">
        <v>1.85104119777679</v>
      </c>
      <c r="BO94" s="1">
        <v>2.8679740428924498</v>
      </c>
      <c r="BP94" s="1">
        <v>2.8020265102386399</v>
      </c>
      <c r="BQ94" s="1">
        <v>4.5754766464233398</v>
      </c>
      <c r="BR94" s="1">
        <v>9.0176095962524396</v>
      </c>
      <c r="BS94" s="1">
        <v>2.5838084220886199</v>
      </c>
      <c r="BT94" s="1">
        <v>1.9332765340805</v>
      </c>
      <c r="BU94" s="1">
        <v>23.332893371581999</v>
      </c>
      <c r="BV94" s="1">
        <v>8.1645278930663991</v>
      </c>
      <c r="BW94" s="1">
        <v>3.711669921875</v>
      </c>
      <c r="BX94" s="1">
        <v>1.9892820119857699</v>
      </c>
      <c r="BY94" s="1">
        <v>11.0537204742431</v>
      </c>
      <c r="BZ94" s="1">
        <v>20.650484085083001</v>
      </c>
      <c r="CA94" s="1">
        <v>4.6404547691345197</v>
      </c>
      <c r="CB94" s="1">
        <v>2.5689442157745299</v>
      </c>
      <c r="CC94" s="1">
        <v>6.8059005737304599</v>
      </c>
      <c r="CD94" s="1">
        <v>10.556811332702599</v>
      </c>
      <c r="CE94" s="1">
        <v>10.026323318481399</v>
      </c>
      <c r="CF94" s="1">
        <v>23.138967514038001</v>
      </c>
      <c r="CG94" s="1">
        <v>15.1898479461669</v>
      </c>
      <c r="CH94" s="1">
        <v>4.70947217941284</v>
      </c>
      <c r="CI94" s="1">
        <v>1.7581330537796001</v>
      </c>
      <c r="CJ94" s="1">
        <v>10.6555061340332</v>
      </c>
      <c r="CK94" s="1">
        <v>2.56094121932983</v>
      </c>
      <c r="CL94" s="1">
        <v>14.7253055572509</v>
      </c>
      <c r="CM94" s="1">
        <v>13.1779680252075</v>
      </c>
      <c r="CN94" s="1">
        <v>7.1176772117614702</v>
      </c>
      <c r="CO94" s="1">
        <v>2.2210912704467698</v>
      </c>
      <c r="CP94" s="1">
        <v>0</v>
      </c>
      <c r="CQ94" s="1">
        <v>4.1973443031311</v>
      </c>
      <c r="CR94" s="1">
        <v>2.1196472644805899</v>
      </c>
      <c r="CS94" s="1">
        <v>15.7551879882812</v>
      </c>
      <c r="CT94" s="1">
        <v>21.688022613525298</v>
      </c>
      <c r="CU94" s="1">
        <v>23.240453720092699</v>
      </c>
      <c r="CV94" s="1">
        <v>3.2689168453216499</v>
      </c>
    </row>
    <row r="95" spans="1:100" ht="28" customHeight="1" x14ac:dyDescent="0.3">
      <c r="A95" s="1">
        <v>23.432170867919901</v>
      </c>
      <c r="B95" s="1">
        <v>3.6047055721282901</v>
      </c>
      <c r="C95" s="1">
        <v>5.6027374267578098</v>
      </c>
      <c r="D95" s="1">
        <v>20.851882934570298</v>
      </c>
      <c r="E95" s="1">
        <v>4.07462310791015</v>
      </c>
      <c r="F95" s="1">
        <v>5.4210958480834899</v>
      </c>
      <c r="G95" s="1">
        <v>15.1418352127075</v>
      </c>
      <c r="H95" s="1">
        <v>5.5723762512206996</v>
      </c>
      <c r="I95" s="1">
        <v>22.2185249328613</v>
      </c>
      <c r="J95" s="1">
        <v>4.1480178833007804</v>
      </c>
      <c r="K95" s="1">
        <v>3.9086551666259699</v>
      </c>
      <c r="L95" s="1">
        <v>3.7612621784210201</v>
      </c>
      <c r="M95" s="1">
        <v>23.451158523559499</v>
      </c>
      <c r="N95" s="1">
        <v>12.3151836395263</v>
      </c>
      <c r="O95" s="1">
        <v>3.6070196628570499</v>
      </c>
      <c r="P95" s="1">
        <v>25.061620712280199</v>
      </c>
      <c r="Q95" s="1">
        <v>5.7528223991393999</v>
      </c>
      <c r="R95" s="1">
        <v>22.908756256103501</v>
      </c>
      <c r="S95" s="1">
        <v>3.9259104728698699</v>
      </c>
      <c r="T95" s="1">
        <v>5.8796224594116202</v>
      </c>
      <c r="U95" s="1">
        <v>3.75302982330322</v>
      </c>
      <c r="V95" s="1">
        <v>6.4457411766052202</v>
      </c>
      <c r="W95" s="1">
        <v>3.8355228900909402</v>
      </c>
      <c r="X95" s="1">
        <v>3.84315752983093</v>
      </c>
      <c r="Y95" s="1">
        <v>3.68872618675231</v>
      </c>
      <c r="Z95" s="1">
        <v>7.7555861473083496</v>
      </c>
      <c r="AA95" s="1">
        <v>22.420883178710898</v>
      </c>
      <c r="AB95" s="1">
        <v>3.5275804996490399</v>
      </c>
      <c r="AC95" s="1">
        <v>3.43999743461608</v>
      </c>
      <c r="AD95" s="1">
        <v>4.2462697029113698</v>
      </c>
      <c r="AE95" s="1">
        <v>9.8373956680297798</v>
      </c>
      <c r="AF95" s="1">
        <v>12.9842128753662</v>
      </c>
      <c r="AG95" s="1">
        <v>23.477937698364201</v>
      </c>
      <c r="AH95" s="1">
        <v>4.2511243820190403</v>
      </c>
      <c r="AI95" s="1">
        <v>6.0741610527038503</v>
      </c>
      <c r="AJ95" s="1">
        <v>5.0226926803588796</v>
      </c>
      <c r="AK95" s="1">
        <v>6.0021462440490696</v>
      </c>
      <c r="AL95" s="1">
        <v>16.2978496551513</v>
      </c>
      <c r="AM95" s="1">
        <v>6.9688401222229004</v>
      </c>
      <c r="AN95" s="1">
        <v>4.1811494827270499</v>
      </c>
      <c r="AO95" s="1">
        <v>4.4410042762756303</v>
      </c>
      <c r="AP95" s="1">
        <v>6.0036125183105398</v>
      </c>
      <c r="AQ95" s="1">
        <v>4.6317377090454102</v>
      </c>
      <c r="AR95" s="1">
        <v>12.776684761047299</v>
      </c>
      <c r="AS95" s="1">
        <v>19.230323791503899</v>
      </c>
      <c r="AT95" s="1">
        <v>8.7829828262329102</v>
      </c>
      <c r="AU95" s="1">
        <v>4.9611449241638104</v>
      </c>
      <c r="AV95" s="1">
        <v>4.3074707984924299</v>
      </c>
      <c r="AW95" s="1">
        <v>21.4972820281982</v>
      </c>
      <c r="AX95" s="1">
        <v>22.760128021240199</v>
      </c>
      <c r="AY95" s="1">
        <v>4.1945376396179199</v>
      </c>
      <c r="AZ95" s="1">
        <v>5.1831207275390598</v>
      </c>
      <c r="BA95" s="1">
        <v>4.4556207656860298</v>
      </c>
      <c r="BB95" s="1">
        <v>6.2977671623229901</v>
      </c>
      <c r="BC95" s="1">
        <v>14.343029975891101</v>
      </c>
      <c r="BD95" s="1">
        <v>23.8403301239013</v>
      </c>
      <c r="BE95" s="1">
        <v>14.9898061752319</v>
      </c>
      <c r="BF95" s="1">
        <v>22.7068767547607</v>
      </c>
      <c r="BG95" s="1">
        <v>5.0714139938354403</v>
      </c>
      <c r="BH95" s="1">
        <v>4.0533070564270002</v>
      </c>
      <c r="BI95" s="1">
        <v>23.6117649078369</v>
      </c>
      <c r="BJ95" s="1">
        <v>7.9915957450866699</v>
      </c>
      <c r="BK95" s="1">
        <v>23.5337600708007</v>
      </c>
      <c r="BL95" s="1">
        <v>20.819717407226499</v>
      </c>
      <c r="BM95" s="1">
        <v>3.84889435768127</v>
      </c>
      <c r="BN95" s="1">
        <v>3.6409206390380802</v>
      </c>
      <c r="BO95" s="1">
        <v>4.5443959236145002</v>
      </c>
      <c r="BP95" s="1">
        <v>4.8548707962036097</v>
      </c>
      <c r="BQ95" s="1">
        <v>5.5818424224853498</v>
      </c>
      <c r="BR95" s="1">
        <v>9.0746078491210902</v>
      </c>
      <c r="BS95" s="1">
        <v>5.0265655517578098</v>
      </c>
      <c r="BT95" s="1">
        <v>3.77953004837036</v>
      </c>
      <c r="BU95" s="1">
        <v>23.754524230956999</v>
      </c>
      <c r="BV95" s="1">
        <v>7.45720958709716</v>
      </c>
      <c r="BW95" s="1">
        <v>5.9193377494812003</v>
      </c>
      <c r="BX95" s="1">
        <v>4.2386775016784597</v>
      </c>
      <c r="BY95" s="1">
        <v>10.469503402709901</v>
      </c>
      <c r="BZ95" s="1">
        <v>21.004865646362301</v>
      </c>
      <c r="CA95" s="1">
        <v>6.0410251617431596</v>
      </c>
      <c r="CB95" s="1">
        <v>3.9801990985870299</v>
      </c>
      <c r="CC95" s="1">
        <v>8.2753658294677699</v>
      </c>
      <c r="CD95" s="1">
        <v>11.766259193420399</v>
      </c>
      <c r="CE95" s="1">
        <v>10.6930494308471</v>
      </c>
      <c r="CF95" s="1">
        <v>23.3715000152587</v>
      </c>
      <c r="CG95" s="1">
        <v>14.217444419860801</v>
      </c>
      <c r="CH95" s="1">
        <v>5.5828905105590803</v>
      </c>
      <c r="CI95" s="1">
        <v>4.0830183029174796</v>
      </c>
      <c r="CJ95" s="1">
        <v>11.9024534225463</v>
      </c>
      <c r="CK95" s="1">
        <v>4.1287264823913503</v>
      </c>
      <c r="CL95" s="1">
        <v>13.915177345275801</v>
      </c>
      <c r="CM95" s="1">
        <v>13.459377288818301</v>
      </c>
      <c r="CN95" s="1">
        <v>7.1934285163879297</v>
      </c>
      <c r="CO95" s="1">
        <v>4.1737408638000399</v>
      </c>
      <c r="CP95" s="1">
        <v>4.1973443031311</v>
      </c>
      <c r="CQ95" s="1">
        <v>0</v>
      </c>
      <c r="CR95" s="1">
        <v>3.2053265571594198</v>
      </c>
      <c r="CS95" s="1">
        <v>16.314102172851499</v>
      </c>
      <c r="CT95" s="1">
        <v>22.254255294799801</v>
      </c>
      <c r="CU95" s="1">
        <v>23.746515274047798</v>
      </c>
      <c r="CV95" s="1">
        <v>3.9326007366180402</v>
      </c>
    </row>
    <row r="96" spans="1:100" ht="28" customHeight="1" x14ac:dyDescent="0.3">
      <c r="A96" s="1">
        <v>22.838451385498001</v>
      </c>
      <c r="B96" s="1">
        <v>1.5204322338104199</v>
      </c>
      <c r="C96" s="1">
        <v>5.6739697456359801</v>
      </c>
      <c r="D96" s="1">
        <v>20.363742828369102</v>
      </c>
      <c r="E96" s="1">
        <v>1.7357639074325499</v>
      </c>
      <c r="F96" s="1">
        <v>3.8509521484375</v>
      </c>
      <c r="G96" s="1">
        <v>14.928042411804199</v>
      </c>
      <c r="H96" s="1">
        <v>3.4682254791259699</v>
      </c>
      <c r="I96" s="1">
        <v>21.7384014129638</v>
      </c>
      <c r="J96" s="1">
        <v>1.73310542106628</v>
      </c>
      <c r="K96" s="1">
        <v>1.8539077043533301</v>
      </c>
      <c r="L96" s="1">
        <v>1.171835064888</v>
      </c>
      <c r="M96" s="1">
        <v>23.0709533691406</v>
      </c>
      <c r="N96" s="1">
        <v>13.0194435119628</v>
      </c>
      <c r="O96" s="1">
        <v>1.7283247709274201</v>
      </c>
      <c r="P96" s="1">
        <v>24.843847274780199</v>
      </c>
      <c r="Q96" s="1">
        <v>5.2884769439697203</v>
      </c>
      <c r="R96" s="1">
        <v>22.6058845520019</v>
      </c>
      <c r="S96" s="1">
        <v>1.9549527168273899</v>
      </c>
      <c r="T96" s="1">
        <v>5.48866367340087</v>
      </c>
      <c r="U96" s="1">
        <v>3.0352632999420099</v>
      </c>
      <c r="V96" s="1">
        <v>4.7135567665100098</v>
      </c>
      <c r="W96" s="1">
        <v>1.3207219839096001</v>
      </c>
      <c r="X96" s="1">
        <v>2.10393142700195</v>
      </c>
      <c r="Y96" s="1">
        <v>2.7306978702545099</v>
      </c>
      <c r="Z96" s="1">
        <v>8.3223161697387695</v>
      </c>
      <c r="AA96" s="1">
        <v>22.372188568115199</v>
      </c>
      <c r="AB96" s="1">
        <v>1.3977363109588601</v>
      </c>
      <c r="AC96" s="1">
        <v>2.2069106101989702</v>
      </c>
      <c r="AD96" s="1">
        <v>1.90331506729125</v>
      </c>
      <c r="AE96" s="1">
        <v>9.1119537353515607</v>
      </c>
      <c r="AF96" s="1">
        <v>11.136701583862299</v>
      </c>
      <c r="AG96" s="1">
        <v>23.132982254028299</v>
      </c>
      <c r="AH96" s="1">
        <v>1.93169498443603</v>
      </c>
      <c r="AI96" s="1">
        <v>5.1326165199279696</v>
      </c>
      <c r="AJ96" s="1">
        <v>3.22578620910644</v>
      </c>
      <c r="AK96" s="1">
        <v>4.4167490005493102</v>
      </c>
      <c r="AL96" s="1">
        <v>15.8505249023437</v>
      </c>
      <c r="AM96" s="1">
        <v>5.4640836715698198</v>
      </c>
      <c r="AN96" s="1">
        <v>2.1453471183776802</v>
      </c>
      <c r="AO96" s="1">
        <v>1.81855916976928</v>
      </c>
      <c r="AP96" s="1">
        <v>4.7605319023132298</v>
      </c>
      <c r="AQ96" s="1">
        <v>3.00669169425964</v>
      </c>
      <c r="AR96" s="1">
        <v>13.096666336059499</v>
      </c>
      <c r="AS96" s="1">
        <v>18.1541652679443</v>
      </c>
      <c r="AT96" s="1">
        <v>7.11570119857788</v>
      </c>
      <c r="AU96" s="1">
        <v>3.3827254772186199</v>
      </c>
      <c r="AV96" s="1">
        <v>2.2032880783081001</v>
      </c>
      <c r="AW96" s="1">
        <v>21.1918430328369</v>
      </c>
      <c r="AX96" s="1">
        <v>22.6170539855957</v>
      </c>
      <c r="AY96" s="1">
        <v>2.43829298019409</v>
      </c>
      <c r="AZ96" s="1">
        <v>3.13530993461608</v>
      </c>
      <c r="BA96" s="1">
        <v>2.84475398063659</v>
      </c>
      <c r="BB96" s="1">
        <v>5.1442699432373002</v>
      </c>
      <c r="BC96" s="1">
        <v>13.4392986297607</v>
      </c>
      <c r="BD96" s="1">
        <v>23.609777450561499</v>
      </c>
      <c r="BE96" s="1">
        <v>15.053290367126399</v>
      </c>
      <c r="BF96" s="1">
        <v>22.230617523193299</v>
      </c>
      <c r="BG96" s="1">
        <v>3.1980421543121298</v>
      </c>
      <c r="BH96" s="1">
        <v>1.88123202323913</v>
      </c>
      <c r="BI96" s="1">
        <v>23.146314620971602</v>
      </c>
      <c r="BJ96" s="1">
        <v>6.3996047973632804</v>
      </c>
      <c r="BK96" s="1">
        <v>22.634721755981399</v>
      </c>
      <c r="BL96" s="1">
        <v>20.5672798156738</v>
      </c>
      <c r="BM96" s="1">
        <v>1.17583072185516</v>
      </c>
      <c r="BN96" s="1">
        <v>1.968355178833</v>
      </c>
      <c r="BO96" s="1">
        <v>2.7702033519744802</v>
      </c>
      <c r="BP96" s="1">
        <v>3.3290939331054599</v>
      </c>
      <c r="BQ96" s="1">
        <v>4.1962919235229403</v>
      </c>
      <c r="BR96" s="1">
        <v>9.03729248046875</v>
      </c>
      <c r="BS96" s="1">
        <v>3.2225813865661599</v>
      </c>
      <c r="BT96" s="1">
        <v>1.4606854915618801</v>
      </c>
      <c r="BU96" s="1">
        <v>23.589254379272401</v>
      </c>
      <c r="BV96" s="1">
        <v>7.1261258125305096</v>
      </c>
      <c r="BW96" s="1">
        <v>3.3264977931976301</v>
      </c>
      <c r="BX96" s="1">
        <v>1.84940361976623</v>
      </c>
      <c r="BY96" s="1">
        <v>10.7434997558593</v>
      </c>
      <c r="BZ96" s="1">
        <v>20.833999633788999</v>
      </c>
      <c r="CA96" s="1">
        <v>4.3239355087280202</v>
      </c>
      <c r="CB96" s="1">
        <v>1.9674212932586601</v>
      </c>
      <c r="CC96" s="1">
        <v>7.1024527549743599</v>
      </c>
      <c r="CD96" s="1">
        <v>10.1018981933593</v>
      </c>
      <c r="CE96" s="1">
        <v>9.3810024261474592</v>
      </c>
      <c r="CF96" s="1">
        <v>23.218181610107401</v>
      </c>
      <c r="CG96" s="1">
        <v>14.579773902893001</v>
      </c>
      <c r="CH96" s="1">
        <v>4.2302460670471103</v>
      </c>
      <c r="CI96" s="1">
        <v>1.6533390283584499</v>
      </c>
      <c r="CJ96" s="1">
        <v>10.794095039367599</v>
      </c>
      <c r="CK96" s="1">
        <v>1.6164401769637999</v>
      </c>
      <c r="CL96" s="1">
        <v>13.8290195465087</v>
      </c>
      <c r="CM96" s="1">
        <v>12.367790222167899</v>
      </c>
      <c r="CN96" s="1">
        <v>6.4808726310729901</v>
      </c>
      <c r="CO96" s="1">
        <v>2.38817167282104</v>
      </c>
      <c r="CP96" s="1">
        <v>2.1196472644805899</v>
      </c>
      <c r="CQ96" s="1">
        <v>3.2053265571594198</v>
      </c>
      <c r="CR96" s="1">
        <v>0</v>
      </c>
      <c r="CS96" s="1">
        <v>15.4821786880493</v>
      </c>
      <c r="CT96" s="1">
        <v>21.912448883056602</v>
      </c>
      <c r="CU96" s="1">
        <v>23.580593109130799</v>
      </c>
      <c r="CV96" s="1">
        <v>2.4883215427398602</v>
      </c>
    </row>
    <row r="97" spans="1:100" ht="28" customHeight="1" x14ac:dyDescent="0.3">
      <c r="A97" s="1">
        <v>27.886674880981399</v>
      </c>
      <c r="B97" s="1">
        <v>15.984396934509199</v>
      </c>
      <c r="C97" s="1">
        <v>17.1821899414062</v>
      </c>
      <c r="D97" s="1">
        <v>25.8609218597412</v>
      </c>
      <c r="E97" s="1">
        <v>15.698477745056101</v>
      </c>
      <c r="F97" s="1">
        <v>15.701743125915501</v>
      </c>
      <c r="G97" s="1">
        <v>21.4818515777587</v>
      </c>
      <c r="H97" s="1">
        <v>15.014163017272899</v>
      </c>
      <c r="I97" s="1">
        <v>26.179821014404201</v>
      </c>
      <c r="J97" s="1">
        <v>15.8989162445068</v>
      </c>
      <c r="K97" s="1">
        <v>15.729158401489199</v>
      </c>
      <c r="L97" s="1">
        <v>15.367794036865201</v>
      </c>
      <c r="M97" s="1">
        <v>27.389318466186499</v>
      </c>
      <c r="N97" s="1">
        <v>20.604976654052699</v>
      </c>
      <c r="O97" s="1">
        <v>15.0307111740112</v>
      </c>
      <c r="P97" s="1">
        <v>29.6392517089843</v>
      </c>
      <c r="Q97" s="1">
        <v>15.9086437225341</v>
      </c>
      <c r="R97" s="1">
        <v>27.416337966918899</v>
      </c>
      <c r="S97" s="1">
        <v>14.9954061508178</v>
      </c>
      <c r="T97" s="1">
        <v>15.676435470581</v>
      </c>
      <c r="U97" s="1">
        <v>15.9238424301147</v>
      </c>
      <c r="V97" s="1">
        <v>16.325616836547798</v>
      </c>
      <c r="W97" s="1">
        <v>15.442175865173301</v>
      </c>
      <c r="X97" s="1">
        <v>15.6656780242919</v>
      </c>
      <c r="Y97" s="1">
        <v>16.210496902465799</v>
      </c>
      <c r="Z97" s="1">
        <v>16.942049026489201</v>
      </c>
      <c r="AA97" s="1">
        <v>26.8972988128662</v>
      </c>
      <c r="AB97" s="1">
        <v>15.205701828002899</v>
      </c>
      <c r="AC97" s="1">
        <v>15.1584815979003</v>
      </c>
      <c r="AD97" s="1">
        <v>15.6849098205566</v>
      </c>
      <c r="AE97" s="1">
        <v>19.251663208007798</v>
      </c>
      <c r="AF97" s="1">
        <v>19.082668304443299</v>
      </c>
      <c r="AG97" s="1">
        <v>27.304458618163999</v>
      </c>
      <c r="AH97" s="1">
        <v>15.489265441894499</v>
      </c>
      <c r="AI97" s="1">
        <v>16.2752285003662</v>
      </c>
      <c r="AJ97" s="1">
        <v>16.3071994781494</v>
      </c>
      <c r="AK97" s="1">
        <v>16.759492874145501</v>
      </c>
      <c r="AL97" s="1">
        <v>21.547414779663001</v>
      </c>
      <c r="AM97" s="1">
        <v>15.5319099426269</v>
      </c>
      <c r="AN97" s="1">
        <v>15.4212303161621</v>
      </c>
      <c r="AO97" s="1">
        <v>14.8146810531616</v>
      </c>
      <c r="AP97" s="1">
        <v>16.112867355346602</v>
      </c>
      <c r="AQ97" s="1">
        <v>15.2275648117065</v>
      </c>
      <c r="AR97" s="1">
        <v>20.4484252929687</v>
      </c>
      <c r="AS97" s="1">
        <v>23.917329788208001</v>
      </c>
      <c r="AT97" s="1">
        <v>17.856885910034102</v>
      </c>
      <c r="AU97" s="1">
        <v>14.8889627456665</v>
      </c>
      <c r="AV97" s="1">
        <v>15.4043216705322</v>
      </c>
      <c r="AW97" s="1">
        <v>25.796411514282202</v>
      </c>
      <c r="AX97" s="1">
        <v>27.562063217163001</v>
      </c>
      <c r="AY97" s="1">
        <v>15.7350511550903</v>
      </c>
      <c r="AZ97" s="1">
        <v>15.496808052062899</v>
      </c>
      <c r="BA97" s="1">
        <v>16.542583465576101</v>
      </c>
      <c r="BB97" s="1">
        <v>16.623750686645501</v>
      </c>
      <c r="BC97" s="1">
        <v>20.205511093139599</v>
      </c>
      <c r="BD97" s="1">
        <v>27.663768768310501</v>
      </c>
      <c r="BE97" s="1">
        <v>21.270277023315401</v>
      </c>
      <c r="BF97" s="1">
        <v>26.815485000610298</v>
      </c>
      <c r="BG97" s="1">
        <v>15.760103225708001</v>
      </c>
      <c r="BH97" s="1">
        <v>15.086412429809499</v>
      </c>
      <c r="BI97" s="1">
        <v>27.048681259155199</v>
      </c>
      <c r="BJ97" s="1">
        <v>17.2951335906982</v>
      </c>
      <c r="BK97" s="1">
        <v>27.182165145873999</v>
      </c>
      <c r="BL97" s="1">
        <v>25.7698364257812</v>
      </c>
      <c r="BM97" s="1">
        <v>15.3828325271606</v>
      </c>
      <c r="BN97" s="1">
        <v>15.0950469970703</v>
      </c>
      <c r="BO97" s="1">
        <v>15.5741262435913</v>
      </c>
      <c r="BP97" s="1">
        <v>15.368899345397899</v>
      </c>
      <c r="BQ97" s="1">
        <v>16.152389526367099</v>
      </c>
      <c r="BR97" s="1">
        <v>18.0943202972412</v>
      </c>
      <c r="BS97" s="1">
        <v>15.5942287445068</v>
      </c>
      <c r="BT97" s="1">
        <v>15.0489959716796</v>
      </c>
      <c r="BU97" s="1">
        <v>27.903957366943299</v>
      </c>
      <c r="BV97" s="1">
        <v>17.520999908447202</v>
      </c>
      <c r="BW97" s="1">
        <v>15.1608171463012</v>
      </c>
      <c r="BX97" s="1">
        <v>15.407641410827599</v>
      </c>
      <c r="BY97" s="1">
        <v>18.575527191162099</v>
      </c>
      <c r="BZ97" s="1">
        <v>25.8064460754394</v>
      </c>
      <c r="CA97" s="1">
        <v>14.0596265792846</v>
      </c>
      <c r="CB97" s="1">
        <v>14.9463443756103</v>
      </c>
      <c r="CC97" s="1">
        <v>16.0821418762207</v>
      </c>
      <c r="CD97" s="1">
        <v>17.943122863769499</v>
      </c>
      <c r="CE97" s="1">
        <v>18.706975936889599</v>
      </c>
      <c r="CF97" s="1">
        <v>27.040693283081001</v>
      </c>
      <c r="CG97" s="1">
        <v>21.4810390472412</v>
      </c>
      <c r="CH97" s="1">
        <v>14.386899948120099</v>
      </c>
      <c r="CI97" s="1">
        <v>15.1105966567993</v>
      </c>
      <c r="CJ97" s="1">
        <v>17.7528762817382</v>
      </c>
      <c r="CK97" s="1">
        <v>15.4156122207641</v>
      </c>
      <c r="CL97" s="1">
        <v>21.193750381469702</v>
      </c>
      <c r="CM97" s="1">
        <v>19.187364578246999</v>
      </c>
      <c r="CN97" s="1">
        <v>16.289033889770501</v>
      </c>
      <c r="CO97" s="1">
        <v>14.618283271789499</v>
      </c>
      <c r="CP97" s="1">
        <v>15.7551879882812</v>
      </c>
      <c r="CQ97" s="1">
        <v>16.314102172851499</v>
      </c>
      <c r="CR97" s="1">
        <v>15.4821786880493</v>
      </c>
      <c r="CS97" s="1">
        <v>0.30851957201957703</v>
      </c>
      <c r="CT97" s="1">
        <v>26.27193069458</v>
      </c>
      <c r="CU97" s="1">
        <v>27.7062377929687</v>
      </c>
      <c r="CV97" s="1">
        <v>15.573029518127401</v>
      </c>
    </row>
    <row r="98" spans="1:100" ht="28" customHeight="1" x14ac:dyDescent="0.3">
      <c r="A98" s="1">
        <v>11.6868286132812</v>
      </c>
      <c r="B98" s="1">
        <v>21.987077713012599</v>
      </c>
      <c r="C98" s="1">
        <v>21.476636886596602</v>
      </c>
      <c r="D98" s="1">
        <v>8.4955930709838796</v>
      </c>
      <c r="E98" s="1">
        <v>21.821020126342699</v>
      </c>
      <c r="F98" s="1">
        <v>21.623109817504801</v>
      </c>
      <c r="G98" s="1">
        <v>26.1492004394531</v>
      </c>
      <c r="H98" s="1">
        <v>22.193784713745099</v>
      </c>
      <c r="I98" s="1">
        <v>8.8505697250366193</v>
      </c>
      <c r="J98" s="1">
        <v>22.0977478027343</v>
      </c>
      <c r="K98" s="1">
        <v>21.4500007629394</v>
      </c>
      <c r="L98" s="1">
        <v>21.743066787719702</v>
      </c>
      <c r="M98" s="1">
        <v>8.4095821380615199</v>
      </c>
      <c r="N98" s="1">
        <v>26.5263347625732</v>
      </c>
      <c r="O98" s="1">
        <v>21.968034744262599</v>
      </c>
      <c r="P98" s="1">
        <v>13.749839782714799</v>
      </c>
      <c r="Q98" s="1">
        <v>22.1082763671875</v>
      </c>
      <c r="R98" s="1">
        <v>8.1345500946044904</v>
      </c>
      <c r="S98" s="1">
        <v>20.968549728393501</v>
      </c>
      <c r="T98" s="1">
        <v>21.504304885864201</v>
      </c>
      <c r="U98" s="1">
        <v>21.693660736083899</v>
      </c>
      <c r="V98" s="1">
        <v>21.692081451416001</v>
      </c>
      <c r="W98" s="1">
        <v>21.953895568847599</v>
      </c>
      <c r="X98" s="1">
        <v>21.837638854980401</v>
      </c>
      <c r="Y98" s="1">
        <v>21.394901275634702</v>
      </c>
      <c r="Z98" s="1">
        <v>22.9077434539794</v>
      </c>
      <c r="AA98" s="1">
        <v>10.0773515701293</v>
      </c>
      <c r="AB98" s="1">
        <v>21.469612121581999</v>
      </c>
      <c r="AC98" s="1">
        <v>21.3332424163818</v>
      </c>
      <c r="AD98" s="1">
        <v>22.067604064941399</v>
      </c>
      <c r="AE98" s="1">
        <v>23.248329162597599</v>
      </c>
      <c r="AF98" s="1">
        <v>25.978013992309499</v>
      </c>
      <c r="AG98" s="1">
        <v>9.7881517410278303</v>
      </c>
      <c r="AH98" s="1">
        <v>21.587789535522401</v>
      </c>
      <c r="AI98" s="1">
        <v>23.1078777313232</v>
      </c>
      <c r="AJ98" s="1">
        <v>22.130456924438398</v>
      </c>
      <c r="AK98" s="1">
        <v>21.868947982788001</v>
      </c>
      <c r="AL98" s="1">
        <v>26.306591033935501</v>
      </c>
      <c r="AM98" s="1">
        <v>22.308586120605401</v>
      </c>
      <c r="AN98" s="1">
        <v>21.622243881225501</v>
      </c>
      <c r="AO98" s="1">
        <v>21.507911682128899</v>
      </c>
      <c r="AP98" s="1">
        <v>21.190492630004801</v>
      </c>
      <c r="AQ98" s="1">
        <v>22.2471199035644</v>
      </c>
      <c r="AR98" s="1">
        <v>25.4231262207031</v>
      </c>
      <c r="AS98" s="1">
        <v>27.2281475067138</v>
      </c>
      <c r="AT98" s="1">
        <v>22.172334671020501</v>
      </c>
      <c r="AU98" s="1">
        <v>21.8624572753906</v>
      </c>
      <c r="AV98" s="1">
        <v>22.184581756591701</v>
      </c>
      <c r="AW98" s="1">
        <v>8.5127525329589808</v>
      </c>
      <c r="AX98" s="1">
        <v>8.3586006164550692</v>
      </c>
      <c r="AY98" s="1">
        <v>21.926773071288999</v>
      </c>
      <c r="AZ98" s="1">
        <v>22.2789306640625</v>
      </c>
      <c r="BA98" s="1">
        <v>22.1182250976562</v>
      </c>
      <c r="BB98" s="1">
        <v>23.045129776000898</v>
      </c>
      <c r="BC98" s="1">
        <v>25.398496627807599</v>
      </c>
      <c r="BD98" s="1">
        <v>15.286062240600501</v>
      </c>
      <c r="BE98" s="1">
        <v>26.677419662475501</v>
      </c>
      <c r="BF98" s="1">
        <v>9.1944246292114205</v>
      </c>
      <c r="BG98" s="1">
        <v>22.461917877197202</v>
      </c>
      <c r="BH98" s="1">
        <v>21.438695907592699</v>
      </c>
      <c r="BI98" s="1">
        <v>14.0229845046997</v>
      </c>
      <c r="BJ98" s="1">
        <v>22.334424972534102</v>
      </c>
      <c r="BK98" s="1">
        <v>14.5503330230712</v>
      </c>
      <c r="BL98" s="1">
        <v>8.5035905838012695</v>
      </c>
      <c r="BM98" s="1">
        <v>21.494798660278299</v>
      </c>
      <c r="BN98" s="1">
        <v>21.5977058410644</v>
      </c>
      <c r="BO98" s="1">
        <v>21.795097351074201</v>
      </c>
      <c r="BP98" s="1">
        <v>21.6357517242431</v>
      </c>
      <c r="BQ98" s="1">
        <v>22.254112243652301</v>
      </c>
      <c r="BR98" s="1">
        <v>23.2773342132568</v>
      </c>
      <c r="BS98" s="1">
        <v>21.871763229370099</v>
      </c>
      <c r="BT98" s="1">
        <v>22.1807136535644</v>
      </c>
      <c r="BU98" s="1">
        <v>9.0619764328002894</v>
      </c>
      <c r="BV98" s="1">
        <v>21.694395065307599</v>
      </c>
      <c r="BW98" s="1">
        <v>21.875501632690401</v>
      </c>
      <c r="BX98" s="1">
        <v>21.858369827270501</v>
      </c>
      <c r="BY98" s="1">
        <v>24.829879760742099</v>
      </c>
      <c r="BZ98" s="1">
        <v>7.8298869132995597</v>
      </c>
      <c r="CA98" s="1">
        <v>22.010372161865199</v>
      </c>
      <c r="CB98" s="1">
        <v>21.664100646972599</v>
      </c>
      <c r="CC98" s="1">
        <v>22.898921966552699</v>
      </c>
      <c r="CD98" s="1">
        <v>24.259443283081001</v>
      </c>
      <c r="CE98" s="1">
        <v>23.900560379028299</v>
      </c>
      <c r="CF98" s="1">
        <v>9.9102125167846609</v>
      </c>
      <c r="CG98" s="1">
        <v>27.1476936340332</v>
      </c>
      <c r="CH98" s="1">
        <v>21.9925842285156</v>
      </c>
      <c r="CI98" s="1">
        <v>21.7162971496582</v>
      </c>
      <c r="CJ98" s="1">
        <v>22.683895111083899</v>
      </c>
      <c r="CK98" s="1">
        <v>21.774169921875</v>
      </c>
      <c r="CL98" s="1">
        <v>25.4348030090332</v>
      </c>
      <c r="CM98" s="1">
        <v>25.059686660766602</v>
      </c>
      <c r="CN98" s="1">
        <v>22.968051910400298</v>
      </c>
      <c r="CO98" s="1">
        <v>22.0102634429931</v>
      </c>
      <c r="CP98" s="1">
        <v>21.688022613525298</v>
      </c>
      <c r="CQ98" s="1">
        <v>22.254255294799801</v>
      </c>
      <c r="CR98" s="1">
        <v>21.912448883056602</v>
      </c>
      <c r="CS98" s="1">
        <v>26.27193069458</v>
      </c>
      <c r="CT98" s="1">
        <v>0.58128362894058205</v>
      </c>
      <c r="CU98" s="1">
        <v>9.9033861160278303</v>
      </c>
      <c r="CV98" s="1">
        <v>20.979061126708899</v>
      </c>
    </row>
    <row r="99" spans="1:100" ht="28" customHeight="1" x14ac:dyDescent="0.3">
      <c r="A99" s="1">
        <v>8.4878292083740199</v>
      </c>
      <c r="B99" s="1">
        <v>23.699548721313398</v>
      </c>
      <c r="C99" s="1">
        <v>22.709510803222599</v>
      </c>
      <c r="D99" s="1">
        <v>6.9454112052917401</v>
      </c>
      <c r="E99" s="1">
        <v>23.4053344726562</v>
      </c>
      <c r="F99" s="1">
        <v>22.955623626708899</v>
      </c>
      <c r="G99" s="1">
        <v>27.633354187011701</v>
      </c>
      <c r="H99" s="1">
        <v>23.4873657226562</v>
      </c>
      <c r="I99" s="1">
        <v>6.7728900909423801</v>
      </c>
      <c r="J99" s="1">
        <v>23.679010391235298</v>
      </c>
      <c r="K99" s="1">
        <v>23.028831481933501</v>
      </c>
      <c r="L99" s="1">
        <v>23.417036056518501</v>
      </c>
      <c r="M99" s="1">
        <v>7.1092333793640101</v>
      </c>
      <c r="N99" s="1">
        <v>27.2492160797119</v>
      </c>
      <c r="O99" s="1">
        <v>23.5108833312988</v>
      </c>
      <c r="P99" s="1">
        <v>7.6082859039306596</v>
      </c>
      <c r="Q99" s="1">
        <v>23.752996444702099</v>
      </c>
      <c r="R99" s="1">
        <v>6.3695473670959402</v>
      </c>
      <c r="S99" s="1">
        <v>22.553783416748001</v>
      </c>
      <c r="T99" s="1">
        <v>22.989650726318299</v>
      </c>
      <c r="U99" s="1">
        <v>23.7119960784912</v>
      </c>
      <c r="V99" s="1">
        <v>23.4382209777832</v>
      </c>
      <c r="W99" s="1">
        <v>23.5121955871582</v>
      </c>
      <c r="X99" s="1">
        <v>23.540426254272401</v>
      </c>
      <c r="Y99" s="1">
        <v>23.513767242431602</v>
      </c>
      <c r="Z99" s="1">
        <v>24.334924697875898</v>
      </c>
      <c r="AA99" s="1">
        <v>8.8781080245971609</v>
      </c>
      <c r="AB99" s="1">
        <v>22.996046066284102</v>
      </c>
      <c r="AC99" s="1">
        <v>23.237520217895501</v>
      </c>
      <c r="AD99" s="1">
        <v>23.450664520263601</v>
      </c>
      <c r="AE99" s="1">
        <v>25.429071426391602</v>
      </c>
      <c r="AF99" s="1">
        <v>26.3534126281738</v>
      </c>
      <c r="AG99" s="1">
        <v>7.1871752738952601</v>
      </c>
      <c r="AH99" s="1">
        <v>23.2406902313232</v>
      </c>
      <c r="AI99" s="1">
        <v>23.8455486297607</v>
      </c>
      <c r="AJ99" s="1">
        <v>23.7399368286132</v>
      </c>
      <c r="AK99" s="1">
        <v>23.3388977050781</v>
      </c>
      <c r="AL99" s="1">
        <v>28.117345809936499</v>
      </c>
      <c r="AM99" s="1">
        <v>24.011451721191399</v>
      </c>
      <c r="AN99" s="1">
        <v>23.328069686889599</v>
      </c>
      <c r="AO99" s="1">
        <v>23.4619827270507</v>
      </c>
      <c r="AP99" s="1">
        <v>24.296464920043899</v>
      </c>
      <c r="AQ99" s="1">
        <v>23.5595798492431</v>
      </c>
      <c r="AR99" s="1">
        <v>26.591442108154201</v>
      </c>
      <c r="AS99" s="1">
        <v>29.635480880737301</v>
      </c>
      <c r="AT99" s="1">
        <v>25.098249435424801</v>
      </c>
      <c r="AU99" s="1">
        <v>23.1995429992675</v>
      </c>
      <c r="AV99" s="1">
        <v>23.410087585449201</v>
      </c>
      <c r="AW99" s="1">
        <v>5.8499665260314897</v>
      </c>
      <c r="AX99" s="1">
        <v>7.5950660705566397</v>
      </c>
      <c r="AY99" s="1">
        <v>23.640701293945298</v>
      </c>
      <c r="AZ99" s="1">
        <v>23.456514358520501</v>
      </c>
      <c r="BA99" s="1">
        <v>23.285028457641602</v>
      </c>
      <c r="BB99" s="1">
        <v>24.372777938842699</v>
      </c>
      <c r="BC99" s="1">
        <v>26.621089935302699</v>
      </c>
      <c r="BD99" s="1">
        <v>11.2807416915893</v>
      </c>
      <c r="BE99" s="1">
        <v>28.135503768920898</v>
      </c>
      <c r="BF99" s="1">
        <v>9.1733589172363192</v>
      </c>
      <c r="BG99" s="1">
        <v>23.673160552978501</v>
      </c>
      <c r="BH99" s="1">
        <v>23.111547470092699</v>
      </c>
      <c r="BI99" s="1">
        <v>9.8675556182861293</v>
      </c>
      <c r="BJ99" s="1">
        <v>24.442600250244102</v>
      </c>
      <c r="BK99" s="1">
        <v>14.4908790588378</v>
      </c>
      <c r="BL99" s="1">
        <v>8.3211593627929599</v>
      </c>
      <c r="BM99" s="1">
        <v>23.143857955932599</v>
      </c>
      <c r="BN99" s="1">
        <v>23.109855651855401</v>
      </c>
      <c r="BO99" s="1">
        <v>23.604242324829102</v>
      </c>
      <c r="BP99" s="1">
        <v>22.719270706176701</v>
      </c>
      <c r="BQ99" s="1">
        <v>24.619329452514599</v>
      </c>
      <c r="BR99" s="1">
        <v>24.556016921996999</v>
      </c>
      <c r="BS99" s="1">
        <v>23.559898376464801</v>
      </c>
      <c r="BT99" s="1">
        <v>23.769386291503899</v>
      </c>
      <c r="BU99" s="1">
        <v>4.4544472694396902</v>
      </c>
      <c r="BV99" s="1">
        <v>24.354555130004801</v>
      </c>
      <c r="BW99" s="1">
        <v>23.2872810363769</v>
      </c>
      <c r="BX99" s="1">
        <v>23.482810974121001</v>
      </c>
      <c r="BY99" s="1">
        <v>26.077276229858398</v>
      </c>
      <c r="BZ99" s="1">
        <v>7.0285496711730904</v>
      </c>
      <c r="CA99" s="1">
        <v>23.498304367065401</v>
      </c>
      <c r="CB99" s="1">
        <v>23.463729858398398</v>
      </c>
      <c r="CC99" s="1">
        <v>23.7406101226806</v>
      </c>
      <c r="CD99" s="1">
        <v>25.904037475585898</v>
      </c>
      <c r="CE99" s="1">
        <v>24.956659317016602</v>
      </c>
      <c r="CF99" s="1">
        <v>7.32183837890625</v>
      </c>
      <c r="CG99" s="1">
        <v>28.429746627807599</v>
      </c>
      <c r="CH99" s="1">
        <v>23.7158489227294</v>
      </c>
      <c r="CI99" s="1">
        <v>23.23970413208</v>
      </c>
      <c r="CJ99" s="1">
        <v>25.868625640869102</v>
      </c>
      <c r="CK99" s="1">
        <v>23.682369232177699</v>
      </c>
      <c r="CL99" s="1">
        <v>27.0199794769287</v>
      </c>
      <c r="CM99" s="1">
        <v>27.084741592407202</v>
      </c>
      <c r="CN99" s="1">
        <v>23.823377609252901</v>
      </c>
      <c r="CO99" s="1">
        <v>23.3274211883544</v>
      </c>
      <c r="CP99" s="1">
        <v>23.240453720092699</v>
      </c>
      <c r="CQ99" s="1">
        <v>23.746515274047798</v>
      </c>
      <c r="CR99" s="1">
        <v>23.580593109130799</v>
      </c>
      <c r="CS99" s="1">
        <v>27.7062377929687</v>
      </c>
      <c r="CT99" s="1">
        <v>9.9033861160278303</v>
      </c>
      <c r="CU99" s="1">
        <v>0.367810308933258</v>
      </c>
      <c r="CV99" s="1">
        <v>22.9884853363037</v>
      </c>
    </row>
    <row r="100" spans="1:100" ht="28" customHeight="1" x14ac:dyDescent="0.3">
      <c r="A100" s="1">
        <v>22.2824192047119</v>
      </c>
      <c r="B100" s="1">
        <v>2.91990065574646</v>
      </c>
      <c r="C100" s="1">
        <v>5.3228478431701598</v>
      </c>
      <c r="D100" s="1">
        <v>19.794246673583899</v>
      </c>
      <c r="E100" s="1">
        <v>2.6650488376617401</v>
      </c>
      <c r="F100" s="1">
        <v>4.5531105995178196</v>
      </c>
      <c r="G100" s="1">
        <v>15.690045356750399</v>
      </c>
      <c r="H100" s="1">
        <v>4.8826613426208496</v>
      </c>
      <c r="I100" s="1">
        <v>21.0286769866943</v>
      </c>
      <c r="J100" s="1">
        <v>2.997314453125</v>
      </c>
      <c r="K100" s="1">
        <v>2.65343809127807</v>
      </c>
      <c r="L100" s="1">
        <v>2.35479283332824</v>
      </c>
      <c r="M100" s="1">
        <v>22.5076694488525</v>
      </c>
      <c r="N100" s="1">
        <v>14.2409000396728</v>
      </c>
      <c r="O100" s="1">
        <v>3.0977087020874001</v>
      </c>
      <c r="P100" s="1">
        <v>24.2733249664306</v>
      </c>
      <c r="Q100" s="1">
        <v>5.1406798362731898</v>
      </c>
      <c r="R100" s="1">
        <v>21.9808444976806</v>
      </c>
      <c r="S100" s="1">
        <v>2.69413018226623</v>
      </c>
      <c r="T100" s="1">
        <v>5.2236218452453604</v>
      </c>
      <c r="U100" s="1">
        <v>3.2075855731964098</v>
      </c>
      <c r="V100" s="1">
        <v>5.2488145828246999</v>
      </c>
      <c r="W100" s="1">
        <v>2.44447469711303</v>
      </c>
      <c r="X100" s="1">
        <v>2.8767809867858798</v>
      </c>
      <c r="Y100" s="1">
        <v>2.7222874164581299</v>
      </c>
      <c r="Z100" s="1">
        <v>8.2238416671752894</v>
      </c>
      <c r="AA100" s="1">
        <v>21.466596603393501</v>
      </c>
      <c r="AB100" s="1">
        <v>2.7341318130493102</v>
      </c>
      <c r="AC100" s="1">
        <v>2.2375798225402801</v>
      </c>
      <c r="AD100" s="1">
        <v>3.4736852645874001</v>
      </c>
      <c r="AE100" s="1">
        <v>8.9391241073608398</v>
      </c>
      <c r="AF100" s="1">
        <v>12.0758714675903</v>
      </c>
      <c r="AG100" s="1">
        <v>22.525861740112301</v>
      </c>
      <c r="AH100" s="1">
        <v>2.50991487503051</v>
      </c>
      <c r="AI100" s="1">
        <v>6.1040625572204501</v>
      </c>
      <c r="AJ100" s="1">
        <v>3.7457756996154701</v>
      </c>
      <c r="AK100" s="1">
        <v>5.2513914108276296</v>
      </c>
      <c r="AL100" s="1">
        <v>15.9543447494506</v>
      </c>
      <c r="AM100" s="1">
        <v>6.2293000221252397</v>
      </c>
      <c r="AN100" s="1">
        <v>2.8879725933074898</v>
      </c>
      <c r="AO100" s="1">
        <v>3.03662705421447</v>
      </c>
      <c r="AP100" s="1">
        <v>5.1787834167480398</v>
      </c>
      <c r="AQ100" s="1">
        <v>3.0433351993560702</v>
      </c>
      <c r="AR100" s="1">
        <v>13.170543670654199</v>
      </c>
      <c r="AS100" s="1">
        <v>18.2625923156738</v>
      </c>
      <c r="AT100" s="1">
        <v>6.4064927101135201</v>
      </c>
      <c r="AU100" s="1">
        <v>3.7229773998260498</v>
      </c>
      <c r="AV100" s="1">
        <v>3.2547144889831499</v>
      </c>
      <c r="AW100" s="1">
        <v>20.584220886230401</v>
      </c>
      <c r="AX100" s="1">
        <v>22.126081466674801</v>
      </c>
      <c r="AY100" s="1">
        <v>3.1071760654449401</v>
      </c>
      <c r="AZ100" s="1">
        <v>3.7811977863311701</v>
      </c>
      <c r="BA100" s="1">
        <v>3.8923304080963099</v>
      </c>
      <c r="BB100" s="1">
        <v>6.0341796875</v>
      </c>
      <c r="BC100" s="1">
        <v>13.0599908828735</v>
      </c>
      <c r="BD100" s="1">
        <v>23.288190841674801</v>
      </c>
      <c r="BE100" s="1">
        <v>15.188998222351</v>
      </c>
      <c r="BF100" s="1">
        <v>21.5391330718994</v>
      </c>
      <c r="BG100" s="1">
        <v>4.4291682243347097</v>
      </c>
      <c r="BH100" s="1">
        <v>2.6682043075561501</v>
      </c>
      <c r="BI100" s="1">
        <v>22.5518074035644</v>
      </c>
      <c r="BJ100" s="1">
        <v>6.3470034599304199</v>
      </c>
      <c r="BK100" s="1">
        <v>22.034521102905199</v>
      </c>
      <c r="BL100" s="1">
        <v>20.0215950012207</v>
      </c>
      <c r="BM100" s="1">
        <v>2.7168154716491699</v>
      </c>
      <c r="BN100" s="1">
        <v>2.5867772102355899</v>
      </c>
      <c r="BO100" s="1">
        <v>3.0569567680358798</v>
      </c>
      <c r="BP100" s="1">
        <v>3.4311485290527299</v>
      </c>
      <c r="BQ100" s="1">
        <v>4.33939504623413</v>
      </c>
      <c r="BR100" s="1">
        <v>9.3650102615356392</v>
      </c>
      <c r="BS100" s="1">
        <v>3.90873003005981</v>
      </c>
      <c r="BT100" s="1">
        <v>2.7402350902557302</v>
      </c>
      <c r="BU100" s="1">
        <v>22.955078125</v>
      </c>
      <c r="BV100" s="1">
        <v>7.8381438255309996</v>
      </c>
      <c r="BW100" s="1">
        <v>4.4809536933898899</v>
      </c>
      <c r="BX100" s="1">
        <v>3.0792245864868102</v>
      </c>
      <c r="BY100" s="1">
        <v>10.4727439880371</v>
      </c>
      <c r="BZ100" s="1">
        <v>20.125135421752901</v>
      </c>
      <c r="CA100" s="1">
        <v>5.3864889144897399</v>
      </c>
      <c r="CB100" s="1">
        <v>2.6480226516723602</v>
      </c>
      <c r="CC100" s="1">
        <v>8.1196660995483398</v>
      </c>
      <c r="CD100" s="1">
        <v>11.349744796752899</v>
      </c>
      <c r="CE100" s="1">
        <v>10.010133743286101</v>
      </c>
      <c r="CF100" s="1">
        <v>22.496881484985298</v>
      </c>
      <c r="CG100" s="1">
        <v>14.488988876342701</v>
      </c>
      <c r="CH100" s="1">
        <v>5.1730661392211896</v>
      </c>
      <c r="CI100" s="1">
        <v>3.1236379146575901</v>
      </c>
      <c r="CJ100" s="1">
        <v>10.508638381958001</v>
      </c>
      <c r="CK100" s="1">
        <v>2.7896139621734601</v>
      </c>
      <c r="CL100" s="1">
        <v>14.7412147521972</v>
      </c>
      <c r="CM100" s="1">
        <v>11.688614845275801</v>
      </c>
      <c r="CN100" s="1">
        <v>5.8200888633728001</v>
      </c>
      <c r="CO100" s="1">
        <v>3.08816361427307</v>
      </c>
      <c r="CP100" s="1">
        <v>3.2689168453216499</v>
      </c>
      <c r="CQ100" s="1">
        <v>3.9326007366180402</v>
      </c>
      <c r="CR100" s="1">
        <v>2.4883215427398602</v>
      </c>
      <c r="CS100" s="1">
        <v>15.573029518127401</v>
      </c>
      <c r="CT100" s="1">
        <v>20.979061126708899</v>
      </c>
      <c r="CU100" s="1">
        <v>22.9884853363037</v>
      </c>
      <c r="CV100" s="1">
        <v>0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D205-1B5D-4C5B-B909-2D040B54B8F8}">
  <dimension ref="A1:CV100"/>
  <sheetViews>
    <sheetView zoomScale="55" zoomScaleNormal="55" workbookViewId="0">
      <selection activeCell="AR116" sqref="AR116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0.67409700155258101</v>
      </c>
      <c r="B1" s="1">
        <v>22.376405715942301</v>
      </c>
      <c r="C1" s="1">
        <v>21.2802639007568</v>
      </c>
      <c r="D1" s="1">
        <v>5.0461192131042401</v>
      </c>
      <c r="E1" s="1">
        <v>22.142208099365199</v>
      </c>
      <c r="F1" s="1">
        <v>21.873062133788999</v>
      </c>
      <c r="G1" s="1">
        <v>24.229143142700099</v>
      </c>
      <c r="H1" s="1">
        <v>21.737676620483398</v>
      </c>
      <c r="I1" s="1">
        <v>3.7896342277526802</v>
      </c>
      <c r="J1" s="1">
        <v>22.419677734375</v>
      </c>
      <c r="K1" s="1">
        <v>21.589021682739201</v>
      </c>
      <c r="L1" s="1">
        <v>22.118097305297798</v>
      </c>
      <c r="M1" s="1">
        <v>6.2548661231994602</v>
      </c>
      <c r="N1" s="1">
        <v>25.595361709594702</v>
      </c>
      <c r="O1" s="1">
        <v>22.258846282958899</v>
      </c>
      <c r="P1" s="1">
        <v>6.7247023582458496</v>
      </c>
      <c r="Q1" s="1">
        <v>22.314182281494102</v>
      </c>
      <c r="R1" s="1">
        <v>5.2212553024291903</v>
      </c>
      <c r="S1" s="1">
        <v>21.448024749755799</v>
      </c>
      <c r="T1" s="1">
        <v>22.026208877563398</v>
      </c>
      <c r="U1" s="1">
        <v>22.471372604370099</v>
      </c>
      <c r="V1" s="1">
        <v>21.702615737915</v>
      </c>
      <c r="W1" s="1">
        <v>22.123916625976499</v>
      </c>
      <c r="X1" s="1">
        <v>22.078435897827099</v>
      </c>
      <c r="Y1" s="1">
        <v>21.841993331909102</v>
      </c>
      <c r="Z1" s="1">
        <v>21.331096649169901</v>
      </c>
      <c r="AA1" s="1">
        <v>5.0101156234741202</v>
      </c>
      <c r="AB1" s="1">
        <v>21.793352127075099</v>
      </c>
      <c r="AC1" s="1">
        <v>21.7454109191894</v>
      </c>
      <c r="AD1" s="1">
        <v>21.981132507324201</v>
      </c>
      <c r="AE1" s="1">
        <v>23.215703964233398</v>
      </c>
      <c r="AF1" s="1">
        <v>23.115530014038001</v>
      </c>
      <c r="AG1" s="1">
        <v>5.5212712287902797</v>
      </c>
      <c r="AH1" s="1">
        <v>21.660396575927699</v>
      </c>
      <c r="AI1" s="1">
        <v>22.940567016601499</v>
      </c>
      <c r="AJ1" s="1">
        <v>22.423942565917901</v>
      </c>
      <c r="AK1" s="1">
        <v>22.1565551757812</v>
      </c>
      <c r="AL1" s="1">
        <v>26.505710601806602</v>
      </c>
      <c r="AM1" s="1">
        <v>22.356496810913001</v>
      </c>
      <c r="AN1" s="1">
        <v>21.8333740234375</v>
      </c>
      <c r="AO1" s="1">
        <v>22.0903625488281</v>
      </c>
      <c r="AP1" s="1">
        <v>22.326604843139599</v>
      </c>
      <c r="AQ1" s="1">
        <v>22.170911788940401</v>
      </c>
      <c r="AR1" s="1">
        <v>23.086433410644499</v>
      </c>
      <c r="AS1" s="1">
        <v>28.222175598144499</v>
      </c>
      <c r="AT1" s="1">
        <v>23.071352005004801</v>
      </c>
      <c r="AU1" s="1">
        <v>22.2798671722412</v>
      </c>
      <c r="AV1" s="1">
        <v>22.054658889770501</v>
      </c>
      <c r="AW1" s="1">
        <v>4.0592575073242099</v>
      </c>
      <c r="AX1" s="1">
        <v>5.8325557708740199</v>
      </c>
      <c r="AY1" s="1">
        <v>22.107435226440401</v>
      </c>
      <c r="AZ1" s="1">
        <v>22.227052688598601</v>
      </c>
      <c r="BA1" s="1">
        <v>21.742368698120099</v>
      </c>
      <c r="BB1" s="1">
        <v>22.146400451660099</v>
      </c>
      <c r="BC1" s="1">
        <v>24.1643047332763</v>
      </c>
      <c r="BD1" s="1">
        <v>7.4218668937683097</v>
      </c>
      <c r="BE1" s="1">
        <v>23.826530456542901</v>
      </c>
      <c r="BF1" s="1">
        <v>4.4321532249450604</v>
      </c>
      <c r="BG1" s="1">
        <v>22.289527893066399</v>
      </c>
      <c r="BH1" s="1">
        <v>21.8423652648925</v>
      </c>
      <c r="BI1" s="1">
        <v>8.1159820556640607</v>
      </c>
      <c r="BJ1" s="1">
        <v>21.893457412719702</v>
      </c>
      <c r="BK1" s="1">
        <v>8.6465263366699201</v>
      </c>
      <c r="BL1" s="1">
        <v>4.5302529335021902</v>
      </c>
      <c r="BM1" s="1">
        <v>21.8238716125488</v>
      </c>
      <c r="BN1" s="1">
        <v>21.901317596435501</v>
      </c>
      <c r="BO1" s="1">
        <v>22.331459045410099</v>
      </c>
      <c r="BP1" s="1">
        <v>21.6254158020019</v>
      </c>
      <c r="BQ1" s="1">
        <v>22.770763397216701</v>
      </c>
      <c r="BR1" s="1">
        <v>21.832057952880799</v>
      </c>
      <c r="BS1" s="1">
        <v>22.434175491333001</v>
      </c>
      <c r="BT1" s="1">
        <v>22.6163730621337</v>
      </c>
      <c r="BU1" s="1">
        <v>7.0243239402770996</v>
      </c>
      <c r="BV1" s="1">
        <v>21.816438674926701</v>
      </c>
      <c r="BW1" s="1">
        <v>21.757865905761701</v>
      </c>
      <c r="BX1" s="1">
        <v>22.118413925170898</v>
      </c>
      <c r="BY1" s="1">
        <v>22.116594314575099</v>
      </c>
      <c r="BZ1" s="1">
        <v>4.8622317314147896</v>
      </c>
      <c r="CA1" s="1">
        <v>22.127702713012599</v>
      </c>
      <c r="CB1" s="1">
        <v>21.957096099853501</v>
      </c>
      <c r="CC1" s="1">
        <v>21.933483123779201</v>
      </c>
      <c r="CD1" s="1">
        <v>22.093198776245099</v>
      </c>
      <c r="CE1" s="1">
        <v>21.946090698242099</v>
      </c>
      <c r="CF1" s="1">
        <v>5.8935565948486301</v>
      </c>
      <c r="CG1" s="1">
        <v>25.176662445068299</v>
      </c>
      <c r="CH1" s="1">
        <v>22.502719879150298</v>
      </c>
      <c r="CI1" s="1">
        <v>22.0731906890869</v>
      </c>
      <c r="CJ1" s="1">
        <v>22.296432495117099</v>
      </c>
      <c r="CK1" s="1">
        <v>22.176670074462798</v>
      </c>
      <c r="CL1" s="1">
        <v>26.003940582275298</v>
      </c>
      <c r="CM1" s="1">
        <v>22.913658142089801</v>
      </c>
      <c r="CN1" s="1">
        <v>22.1259365081787</v>
      </c>
      <c r="CO1" s="1">
        <v>22.1141033172607</v>
      </c>
      <c r="CP1" s="1">
        <v>22.157312393188398</v>
      </c>
      <c r="CQ1" s="1">
        <v>22.363559722900298</v>
      </c>
      <c r="CR1" s="1">
        <v>22.330783843994102</v>
      </c>
      <c r="CS1" s="1">
        <v>26.463386535644499</v>
      </c>
      <c r="CT1" s="1">
        <v>5.5943226814270002</v>
      </c>
      <c r="CU1" s="1">
        <v>6.4891428947448704</v>
      </c>
      <c r="CV1" s="1">
        <v>21.486248016357401</v>
      </c>
    </row>
    <row r="2" spans="1:100" ht="28" customHeight="1" x14ac:dyDescent="0.3">
      <c r="A2" s="1">
        <v>22.376405715942301</v>
      </c>
      <c r="B2" s="1">
        <v>0.11131098866462701</v>
      </c>
      <c r="C2" s="1">
        <v>3.2809655666351301</v>
      </c>
      <c r="D2" s="1">
        <v>20.163845062255799</v>
      </c>
      <c r="E2" s="1">
        <v>1.3341358900070099</v>
      </c>
      <c r="F2" s="1">
        <v>2.73653960227966</v>
      </c>
      <c r="G2" s="1">
        <v>10.525189399719199</v>
      </c>
      <c r="H2" s="1">
        <v>1.6212819814682</v>
      </c>
      <c r="I2" s="1">
        <v>21.708000183105401</v>
      </c>
      <c r="J2" s="1">
        <v>1.5212944746017401</v>
      </c>
      <c r="K2" s="1">
        <v>1.0858689546585001</v>
      </c>
      <c r="L2" s="1">
        <v>0.95732718706130904</v>
      </c>
      <c r="M2" s="1">
        <v>22.826379776000898</v>
      </c>
      <c r="N2" s="1">
        <v>10.8187808990478</v>
      </c>
      <c r="O2" s="1">
        <v>1.55292356014251</v>
      </c>
      <c r="P2" s="1">
        <v>23.751964569091701</v>
      </c>
      <c r="Q2" s="1">
        <v>2.6561980247497501</v>
      </c>
      <c r="R2" s="1">
        <v>22.3956699371337</v>
      </c>
      <c r="S2" s="1">
        <v>1.71362376213073</v>
      </c>
      <c r="T2" s="1">
        <v>2.6416749954223602</v>
      </c>
      <c r="U2" s="1">
        <v>1.63091373443603</v>
      </c>
      <c r="V2" s="1">
        <v>1.9704606533050499</v>
      </c>
      <c r="W2" s="1">
        <v>1.3902566432952801</v>
      </c>
      <c r="X2" s="1">
        <v>1.3540397882461499</v>
      </c>
      <c r="Y2" s="1">
        <v>2.4074640274047798</v>
      </c>
      <c r="Z2" s="1">
        <v>2.66632008552551</v>
      </c>
      <c r="AA2" s="1">
        <v>21.418510437011701</v>
      </c>
      <c r="AB2" s="1">
        <v>1.59284079074859</v>
      </c>
      <c r="AC2" s="1">
        <v>2.4005329608917201</v>
      </c>
      <c r="AD2" s="1">
        <v>1.55994236469268</v>
      </c>
      <c r="AE2" s="1">
        <v>5.3349413871765101</v>
      </c>
      <c r="AF2" s="1">
        <v>4.06666707992553</v>
      </c>
      <c r="AG2" s="1">
        <v>22.6885566711425</v>
      </c>
      <c r="AH2" s="1">
        <v>1.45096087455749</v>
      </c>
      <c r="AI2" s="1">
        <v>4.9325137138366699</v>
      </c>
      <c r="AJ2" s="1">
        <v>1.09198117256164</v>
      </c>
      <c r="AK2" s="1">
        <v>2.5560176372528001</v>
      </c>
      <c r="AL2" s="1">
        <v>15.355206489562899</v>
      </c>
      <c r="AM2" s="1">
        <v>1.7818629741668699</v>
      </c>
      <c r="AN2" s="1">
        <v>1.4463131427764799</v>
      </c>
      <c r="AO2" s="1">
        <v>0.75730389356613104</v>
      </c>
      <c r="AP2" s="1">
        <v>3.4010050296783398</v>
      </c>
      <c r="AQ2" s="1">
        <v>1.26230812072753</v>
      </c>
      <c r="AR2" s="1">
        <v>9.1419200897216797</v>
      </c>
      <c r="AS2" s="1">
        <v>18.3362102508544</v>
      </c>
      <c r="AT2" s="1">
        <v>4.8060102462768501</v>
      </c>
      <c r="AU2" s="1">
        <v>2.8228187561035099</v>
      </c>
      <c r="AV2" s="1">
        <v>1.7180479764938299</v>
      </c>
      <c r="AW2" s="1">
        <v>21.217372894287099</v>
      </c>
      <c r="AX2" s="1">
        <v>22.328302383422798</v>
      </c>
      <c r="AY2" s="1">
        <v>1.65236687660217</v>
      </c>
      <c r="AZ2" s="1">
        <v>2.77829885482788</v>
      </c>
      <c r="BA2" s="1">
        <v>2.13616919517517</v>
      </c>
      <c r="BB2" s="1">
        <v>2.17477250099182</v>
      </c>
      <c r="BC2" s="1">
        <v>9.0296468734741193</v>
      </c>
      <c r="BD2" s="1">
        <v>21.8310546875</v>
      </c>
      <c r="BE2" s="1">
        <v>11.2301387786865</v>
      </c>
      <c r="BF2" s="1">
        <v>21.859996795654201</v>
      </c>
      <c r="BG2" s="1">
        <v>0.90203404426574696</v>
      </c>
      <c r="BH2" s="1">
        <v>1.6939680576324401</v>
      </c>
      <c r="BI2" s="1">
        <v>21.615800857543899</v>
      </c>
      <c r="BJ2" s="1">
        <v>3.0339326858520499</v>
      </c>
      <c r="BK2" s="1">
        <v>21.319236755371001</v>
      </c>
      <c r="BL2" s="1">
        <v>20.526222229003899</v>
      </c>
      <c r="BM2" s="1">
        <v>1.5022013187408401</v>
      </c>
      <c r="BN2" s="1">
        <v>1.8075045347213701</v>
      </c>
      <c r="BO2" s="1">
        <v>2.0610923767089799</v>
      </c>
      <c r="BP2" s="1">
        <v>2.1808934211730899</v>
      </c>
      <c r="BQ2" s="1">
        <v>2.6436746120452801</v>
      </c>
      <c r="BR2" s="1">
        <v>2.6329066753387398</v>
      </c>
      <c r="BS2" s="1">
        <v>1.6326314210891699</v>
      </c>
      <c r="BT2" s="1">
        <v>0.90774518251419001</v>
      </c>
      <c r="BU2" s="1">
        <v>23.155920028686499</v>
      </c>
      <c r="BV2" s="1">
        <v>5.3576750755309996</v>
      </c>
      <c r="BW2" s="1">
        <v>1.65918457508087</v>
      </c>
      <c r="BX2" s="1">
        <v>1.7683144807815501</v>
      </c>
      <c r="BY2" s="1">
        <v>5.1309113502502397</v>
      </c>
      <c r="BZ2" s="1">
        <v>20.677982330322202</v>
      </c>
      <c r="CA2" s="1">
        <v>4.3071823120117099</v>
      </c>
      <c r="CB2" s="1">
        <v>1.83548235893249</v>
      </c>
      <c r="CC2" s="1">
        <v>2.4731519222259499</v>
      </c>
      <c r="CD2" s="1">
        <v>3.7847802639007502</v>
      </c>
      <c r="CE2" s="1">
        <v>3.7878334522247301</v>
      </c>
      <c r="CF2" s="1">
        <v>23.085044860839801</v>
      </c>
      <c r="CG2" s="1">
        <v>14.0338735580444</v>
      </c>
      <c r="CH2" s="1">
        <v>3.22947096824646</v>
      </c>
      <c r="CI2" s="1">
        <v>1.27533078193664</v>
      </c>
      <c r="CJ2" s="1">
        <v>4.6127791404724103</v>
      </c>
      <c r="CK2" s="1">
        <v>1.7060744762420601</v>
      </c>
      <c r="CL2" s="1">
        <v>13.535489082336399</v>
      </c>
      <c r="CM2" s="1">
        <v>8.0347633361816406</v>
      </c>
      <c r="CN2" s="1">
        <v>4.4645290374755797</v>
      </c>
      <c r="CO2" s="1">
        <v>2.1499617099761901</v>
      </c>
      <c r="CP2" s="1">
        <v>1.6667550802230799</v>
      </c>
      <c r="CQ2" s="1">
        <v>2.93479180335998</v>
      </c>
      <c r="CR2" s="1">
        <v>1.2607289552688501</v>
      </c>
      <c r="CS2" s="1">
        <v>14.120277404785099</v>
      </c>
      <c r="CT2" s="1">
        <v>21.079389572143501</v>
      </c>
      <c r="CU2" s="1">
        <v>23.446264266967699</v>
      </c>
      <c r="CV2" s="1">
        <v>1.36440217494964</v>
      </c>
    </row>
    <row r="3" spans="1:100" ht="28" customHeight="1" x14ac:dyDescent="0.3">
      <c r="A3" s="1">
        <v>21.2802639007568</v>
      </c>
      <c r="B3" s="1">
        <v>3.2809655666351301</v>
      </c>
      <c r="C3" s="1">
        <v>0</v>
      </c>
      <c r="D3" s="1">
        <v>19.2181892395019</v>
      </c>
      <c r="E3" s="1">
        <v>3.4579563140869101</v>
      </c>
      <c r="F3" s="1">
        <v>2.88137483596801</v>
      </c>
      <c r="G3" s="1">
        <v>8.1827068328857404</v>
      </c>
      <c r="H3" s="1">
        <v>2.7969505786895699</v>
      </c>
      <c r="I3" s="1">
        <v>20.633460998535099</v>
      </c>
      <c r="J3" s="1">
        <v>3.6648278236389098</v>
      </c>
      <c r="K3" s="1">
        <v>3.1727023124694802</v>
      </c>
      <c r="L3" s="1">
        <v>3.4734222888946502</v>
      </c>
      <c r="M3" s="1">
        <v>21.904394149780199</v>
      </c>
      <c r="N3" s="1">
        <v>11.9987688064575</v>
      </c>
      <c r="O3" s="1">
        <v>3.4374747276306099</v>
      </c>
      <c r="P3" s="1">
        <v>22.3474731445312</v>
      </c>
      <c r="Q3" s="1">
        <v>4.3165783882141104</v>
      </c>
      <c r="R3" s="1">
        <v>21.331417083740199</v>
      </c>
      <c r="S3" s="1">
        <v>3.2053120136260902</v>
      </c>
      <c r="T3" s="1">
        <v>3.9057300090789702</v>
      </c>
      <c r="U3" s="1">
        <v>3.8680560588836599</v>
      </c>
      <c r="V3" s="1">
        <v>4.4231944084167401</v>
      </c>
      <c r="W3" s="1">
        <v>3.57352566719055</v>
      </c>
      <c r="X3" s="1">
        <v>3.4094243049621502</v>
      </c>
      <c r="Y3" s="1">
        <v>4.6350855827331499</v>
      </c>
      <c r="Z3" s="1">
        <v>3.5959832668304399</v>
      </c>
      <c r="AA3" s="1">
        <v>20.4454536437988</v>
      </c>
      <c r="AB3" s="1">
        <v>3.0733292102813698</v>
      </c>
      <c r="AC3" s="1">
        <v>4.0863480567932102</v>
      </c>
      <c r="AD3" s="1">
        <v>3.2972123622894198</v>
      </c>
      <c r="AE3" s="1">
        <v>4.9733695983886701</v>
      </c>
      <c r="AF3" s="1">
        <v>5.9877395629882804</v>
      </c>
      <c r="AG3" s="1">
        <v>21.647249221801701</v>
      </c>
      <c r="AH3" s="1">
        <v>3.4712469577789302</v>
      </c>
      <c r="AI3" s="1">
        <v>5.43059825897216</v>
      </c>
      <c r="AJ3" s="1">
        <v>3.2586984634399401</v>
      </c>
      <c r="AK3" s="1">
        <v>4.16603660583496</v>
      </c>
      <c r="AL3" s="1">
        <v>15.7057628631591</v>
      </c>
      <c r="AM3" s="1">
        <v>3.3501627445220898</v>
      </c>
      <c r="AN3" s="1">
        <v>3.0638620853424001</v>
      </c>
      <c r="AO3" s="1">
        <v>3.2878673076629599</v>
      </c>
      <c r="AP3" s="1">
        <v>3.8140006065368599</v>
      </c>
      <c r="AQ3" s="1">
        <v>3.89560794830322</v>
      </c>
      <c r="AR3" s="1">
        <v>10.141146659851</v>
      </c>
      <c r="AS3" s="1">
        <v>18.202571868896399</v>
      </c>
      <c r="AT3" s="1">
        <v>6.3561744689941397</v>
      </c>
      <c r="AU3" s="1">
        <v>3.6752357482910099</v>
      </c>
      <c r="AV3" s="1">
        <v>3.5658254623413002</v>
      </c>
      <c r="AW3" s="1">
        <v>20.153129577636701</v>
      </c>
      <c r="AX3" s="1">
        <v>21.250219345092699</v>
      </c>
      <c r="AY3" s="1">
        <v>3.95221972465515</v>
      </c>
      <c r="AZ3" s="1">
        <v>4.1131920814514098</v>
      </c>
      <c r="BA3" s="1">
        <v>3.4329571723937899</v>
      </c>
      <c r="BB3" s="1">
        <v>4.6498608589172301</v>
      </c>
      <c r="BC3" s="1">
        <v>10.5294542312622</v>
      </c>
      <c r="BD3" s="1">
        <v>20.360244750976499</v>
      </c>
      <c r="BE3" s="1">
        <v>12.271347999572701</v>
      </c>
      <c r="BF3" s="1">
        <v>20.9325447082519</v>
      </c>
      <c r="BG3" s="1">
        <v>3.5257005691528298</v>
      </c>
      <c r="BH3" s="1">
        <v>3.5385756492614702</v>
      </c>
      <c r="BI3" s="1">
        <v>20.1048469543457</v>
      </c>
      <c r="BJ3" s="1">
        <v>5.1684088706970197</v>
      </c>
      <c r="BK3" s="1">
        <v>20.325838088989201</v>
      </c>
      <c r="BL3" s="1">
        <v>19.387489318847599</v>
      </c>
      <c r="BM3" s="1">
        <v>3.3776566982269198</v>
      </c>
      <c r="BN3" s="1">
        <v>2.9704704284667902</v>
      </c>
      <c r="BO3" s="1">
        <v>3.4234695434570299</v>
      </c>
      <c r="BP3" s="1">
        <v>2.54889965057373</v>
      </c>
      <c r="BQ3" s="1">
        <v>3.6755671501159601</v>
      </c>
      <c r="BR3" s="1">
        <v>3.97383332252502</v>
      </c>
      <c r="BS3" s="1">
        <v>3.76250791549682</v>
      </c>
      <c r="BT3" s="1">
        <v>3.6334273815154998</v>
      </c>
      <c r="BU3" s="1">
        <v>21.9117317199707</v>
      </c>
      <c r="BV3" s="1">
        <v>7.0774455070495597</v>
      </c>
      <c r="BW3" s="1">
        <v>3.4277424812316801</v>
      </c>
      <c r="BX3" s="1">
        <v>3.5189335346221902</v>
      </c>
      <c r="BY3" s="1">
        <v>6.0496153831481898</v>
      </c>
      <c r="BZ3" s="1">
        <v>19.857442855834901</v>
      </c>
      <c r="CA3" s="1">
        <v>4.83817291259765</v>
      </c>
      <c r="CB3" s="1">
        <v>3.5822157859802202</v>
      </c>
      <c r="CC3" s="1">
        <v>3.0405032634735099</v>
      </c>
      <c r="CD3" s="1">
        <v>3.3675656318664502</v>
      </c>
      <c r="CE3" s="1">
        <v>5.2028532028198198</v>
      </c>
      <c r="CF3" s="1">
        <v>21.89009475708</v>
      </c>
      <c r="CG3" s="1">
        <v>13.051789283752401</v>
      </c>
      <c r="CH3" s="1">
        <v>4.5017032623290998</v>
      </c>
      <c r="CI3" s="1">
        <v>3.1269152164459202</v>
      </c>
      <c r="CJ3" s="1">
        <v>5.3879761695861799</v>
      </c>
      <c r="CK3" s="1">
        <v>3.9199512004852202</v>
      </c>
      <c r="CL3" s="1">
        <v>12.9471845626831</v>
      </c>
      <c r="CM3" s="1">
        <v>9.0047569274902308</v>
      </c>
      <c r="CN3" s="1">
        <v>4.2598361968994096</v>
      </c>
      <c r="CO3" s="1">
        <v>3.6289908885955802</v>
      </c>
      <c r="CP3" s="1">
        <v>3.06110620498657</v>
      </c>
      <c r="CQ3" s="1">
        <v>3.5752022266387899</v>
      </c>
      <c r="CR3" s="1">
        <v>3.3549826145172101</v>
      </c>
      <c r="CS3" s="1">
        <v>14.4232568740844</v>
      </c>
      <c r="CT3" s="1">
        <v>20.323032379150298</v>
      </c>
      <c r="CU3" s="1">
        <v>22.1876907348632</v>
      </c>
      <c r="CV3" s="1">
        <v>3.2866368293762198</v>
      </c>
    </row>
    <row r="4" spans="1:100" ht="28" customHeight="1" x14ac:dyDescent="0.3">
      <c r="A4" s="1">
        <v>5.0461192131042401</v>
      </c>
      <c r="B4" s="1">
        <v>20.163845062255799</v>
      </c>
      <c r="C4" s="1">
        <v>19.2181892395019</v>
      </c>
      <c r="D4" s="1">
        <v>0.348729908466339</v>
      </c>
      <c r="E4" s="1">
        <v>19.972242355346602</v>
      </c>
      <c r="F4" s="1">
        <v>19.640684127807599</v>
      </c>
      <c r="G4" s="1">
        <v>22.791311264038001</v>
      </c>
      <c r="H4" s="1">
        <v>19.695493698120099</v>
      </c>
      <c r="I4" s="1">
        <v>4.0638971328735298</v>
      </c>
      <c r="J4" s="1">
        <v>20.2313842773437</v>
      </c>
      <c r="K4" s="1">
        <v>19.499372482299801</v>
      </c>
      <c r="L4" s="1">
        <v>19.932256698608398</v>
      </c>
      <c r="M4" s="1">
        <v>3.52629446983337</v>
      </c>
      <c r="N4" s="1">
        <v>22.5626831054687</v>
      </c>
      <c r="O4" s="1">
        <v>20.0385723114013</v>
      </c>
      <c r="P4" s="1">
        <v>6.2990698814392001</v>
      </c>
      <c r="Q4" s="1">
        <v>19.883600234985298</v>
      </c>
      <c r="R4" s="1">
        <v>3.54664707183837</v>
      </c>
      <c r="S4" s="1">
        <v>19.1854553222656</v>
      </c>
      <c r="T4" s="1">
        <v>19.523035049438398</v>
      </c>
      <c r="U4" s="1">
        <v>20.150213241577099</v>
      </c>
      <c r="V4" s="1">
        <v>19.5569534301757</v>
      </c>
      <c r="W4" s="1">
        <v>20.0056762695312</v>
      </c>
      <c r="X4" s="1">
        <v>19.9825325012207</v>
      </c>
      <c r="Y4" s="1">
        <v>19.825096130371001</v>
      </c>
      <c r="Z4" s="1">
        <v>19.408872604370099</v>
      </c>
      <c r="AA4" s="1">
        <v>4.8503532409667898</v>
      </c>
      <c r="AB4" s="1">
        <v>19.567975997924801</v>
      </c>
      <c r="AC4" s="1">
        <v>19.668888092041001</v>
      </c>
      <c r="AD4" s="1">
        <v>19.8849487304687</v>
      </c>
      <c r="AE4" s="1">
        <v>21.2004375457763</v>
      </c>
      <c r="AF4" s="1">
        <v>21.044719696044901</v>
      </c>
      <c r="AG4" s="1">
        <v>3.9995193481445299</v>
      </c>
      <c r="AH4" s="1">
        <v>19.627525329589801</v>
      </c>
      <c r="AI4" s="1">
        <v>20.4471435546875</v>
      </c>
      <c r="AJ4" s="1">
        <v>20.226758956909102</v>
      </c>
      <c r="AK4" s="1">
        <v>19.7635383605957</v>
      </c>
      <c r="AL4" s="1">
        <v>24.771703720092699</v>
      </c>
      <c r="AM4" s="1">
        <v>20.148921966552699</v>
      </c>
      <c r="AN4" s="1">
        <v>19.742818832397401</v>
      </c>
      <c r="AO4" s="1">
        <v>19.904073715209901</v>
      </c>
      <c r="AP4" s="1">
        <v>20.1705818176269</v>
      </c>
      <c r="AQ4" s="1">
        <v>20.086833953857401</v>
      </c>
      <c r="AR4" s="1">
        <v>21.737247467041001</v>
      </c>
      <c r="AS4" s="1">
        <v>26.700069427490199</v>
      </c>
      <c r="AT4" s="1">
        <v>20.860073089599599</v>
      </c>
      <c r="AU4" s="1">
        <v>20.034416198730401</v>
      </c>
      <c r="AV4" s="1">
        <v>19.923089981079102</v>
      </c>
      <c r="AW4" s="1">
        <v>3.0548572540283199</v>
      </c>
      <c r="AX4" s="1">
        <v>3.7205140590667698</v>
      </c>
      <c r="AY4" s="1">
        <v>19.878419876098601</v>
      </c>
      <c r="AZ4" s="1">
        <v>20.1092929840087</v>
      </c>
      <c r="BA4" s="1">
        <v>19.751579284667901</v>
      </c>
      <c r="BB4" s="1">
        <v>20.050895690917901</v>
      </c>
      <c r="BC4" s="1">
        <v>21.6325168609619</v>
      </c>
      <c r="BD4" s="1">
        <v>6.3143153190612704</v>
      </c>
      <c r="BE4" s="1">
        <v>22.696813583373999</v>
      </c>
      <c r="BF4" s="1">
        <v>4.9182310104370099</v>
      </c>
      <c r="BG4" s="1">
        <v>20.1075229644775</v>
      </c>
      <c r="BH4" s="1">
        <v>19.667661666870099</v>
      </c>
      <c r="BI4" s="1">
        <v>6.3344707489013601</v>
      </c>
      <c r="BJ4" s="1">
        <v>19.986770629882798</v>
      </c>
      <c r="BK4" s="1">
        <v>9.6351518630981392</v>
      </c>
      <c r="BL4" s="1">
        <v>3.6653864383697501</v>
      </c>
      <c r="BM4" s="1">
        <v>19.666118621826101</v>
      </c>
      <c r="BN4" s="1">
        <v>19.725425720214801</v>
      </c>
      <c r="BO4" s="1">
        <v>20.124187469482401</v>
      </c>
      <c r="BP4" s="1">
        <v>19.423137664794901</v>
      </c>
      <c r="BQ4" s="1">
        <v>20.675682067871001</v>
      </c>
      <c r="BR4" s="1">
        <v>19.6326808929443</v>
      </c>
      <c r="BS4" s="1">
        <v>19.970636367797798</v>
      </c>
      <c r="BT4" s="1">
        <v>20.382534027099599</v>
      </c>
      <c r="BU4" s="1">
        <v>4.5630850791931099</v>
      </c>
      <c r="BV4" s="1">
        <v>19.724563598632798</v>
      </c>
      <c r="BW4" s="1">
        <v>19.716482162475501</v>
      </c>
      <c r="BX4" s="1">
        <v>20.0383701324462</v>
      </c>
      <c r="BY4" s="1">
        <v>20.784437179565401</v>
      </c>
      <c r="BZ4" s="1">
        <v>2.3324596881866402</v>
      </c>
      <c r="CA4" s="1">
        <v>20.143295288085898</v>
      </c>
      <c r="CB4" s="1">
        <v>19.920204162597599</v>
      </c>
      <c r="CC4" s="1">
        <v>19.513536453246999</v>
      </c>
      <c r="CD4" s="1">
        <v>20.226554870605401</v>
      </c>
      <c r="CE4" s="1">
        <v>19.8430271148681</v>
      </c>
      <c r="CF4" s="1">
        <v>5.1635985374450604</v>
      </c>
      <c r="CG4" s="1">
        <v>24.690910339355401</v>
      </c>
      <c r="CH4" s="1">
        <v>19.991024017333899</v>
      </c>
      <c r="CI4" s="1">
        <v>19.838594436645501</v>
      </c>
      <c r="CJ4" s="1">
        <v>20.558809280395501</v>
      </c>
      <c r="CK4" s="1">
        <v>20.080366134643501</v>
      </c>
      <c r="CL4" s="1">
        <v>23.788066864013601</v>
      </c>
      <c r="CM4" s="1">
        <v>21.708620071411101</v>
      </c>
      <c r="CN4" s="1">
        <v>20.245508193969702</v>
      </c>
      <c r="CO4" s="1">
        <v>20.037511825561499</v>
      </c>
      <c r="CP4" s="1">
        <v>19.862127304077099</v>
      </c>
      <c r="CQ4" s="1">
        <v>20.278425216674801</v>
      </c>
      <c r="CR4" s="1">
        <v>20.091884613037099</v>
      </c>
      <c r="CS4" s="1">
        <v>24.797878265380799</v>
      </c>
      <c r="CT4" s="1">
        <v>3.71236824989318</v>
      </c>
      <c r="CU4" s="1">
        <v>4.6225152015686</v>
      </c>
      <c r="CV4" s="1">
        <v>19.3987503051757</v>
      </c>
    </row>
    <row r="5" spans="1:100" ht="28" customHeight="1" x14ac:dyDescent="0.3">
      <c r="A5" s="1">
        <v>22.142208099365199</v>
      </c>
      <c r="B5" s="1">
        <v>1.3341358900070099</v>
      </c>
      <c r="C5" s="1">
        <v>3.4579563140869101</v>
      </c>
      <c r="D5" s="1">
        <v>19.972242355346602</v>
      </c>
      <c r="E5" s="1">
        <v>0</v>
      </c>
      <c r="F5" s="1">
        <v>2.4173996448516801</v>
      </c>
      <c r="G5" s="1">
        <v>10.876258850097599</v>
      </c>
      <c r="H5" s="1">
        <v>1.63062071800231</v>
      </c>
      <c r="I5" s="1">
        <v>21.383121490478501</v>
      </c>
      <c r="J5" s="1">
        <v>1.0477701425552299</v>
      </c>
      <c r="K5" s="1">
        <v>1.36528396606445</v>
      </c>
      <c r="L5" s="1">
        <v>0.82784283161163297</v>
      </c>
      <c r="M5" s="1">
        <v>22.5957832336425</v>
      </c>
      <c r="N5" s="1">
        <v>10.6388540267944</v>
      </c>
      <c r="O5" s="1">
        <v>0.91462677717208796</v>
      </c>
      <c r="P5" s="1">
        <v>23.5481243133544</v>
      </c>
      <c r="Q5" s="1">
        <v>2.33364605903625</v>
      </c>
      <c r="R5" s="1">
        <v>22.100204467773398</v>
      </c>
      <c r="S5" s="1">
        <v>1.3561985492706199</v>
      </c>
      <c r="T5" s="1">
        <v>2.7194125652313201</v>
      </c>
      <c r="U5" s="1">
        <v>1.4089316129684399</v>
      </c>
      <c r="V5" s="1">
        <v>1.74237525463104</v>
      </c>
      <c r="W5" s="1">
        <v>0.59512490034103305</v>
      </c>
      <c r="X5" s="1">
        <v>0.98310792446136397</v>
      </c>
      <c r="Y5" s="1">
        <v>2.4672596454620299</v>
      </c>
      <c r="Z5" s="1">
        <v>3.26991510391235</v>
      </c>
      <c r="AA5" s="1">
        <v>21.348688125610298</v>
      </c>
      <c r="AB5" s="1">
        <v>1.44575583934783</v>
      </c>
      <c r="AC5" s="1">
        <v>2.1138737201690598</v>
      </c>
      <c r="AD5" s="1">
        <v>0.992262482643127</v>
      </c>
      <c r="AE5" s="1">
        <v>5.2289395332336399</v>
      </c>
      <c r="AF5" s="1">
        <v>4.4140496253967196</v>
      </c>
      <c r="AG5" s="1">
        <v>22.411624908447202</v>
      </c>
      <c r="AH5" s="1">
        <v>1.2329510450363099</v>
      </c>
      <c r="AI5" s="1">
        <v>4.8382372856140101</v>
      </c>
      <c r="AJ5" s="1">
        <v>1.40754270553588</v>
      </c>
      <c r="AK5" s="1">
        <v>2.9654023647308301</v>
      </c>
      <c r="AL5" s="1">
        <v>15.633943557739199</v>
      </c>
      <c r="AM5" s="1">
        <v>2.3853993415832502</v>
      </c>
      <c r="AN5" s="1">
        <v>0.931535184383392</v>
      </c>
      <c r="AO5" s="1">
        <v>1.2187851667404099</v>
      </c>
      <c r="AP5" s="1">
        <v>3.5653183460235498</v>
      </c>
      <c r="AQ5" s="1">
        <v>0.99286299943923895</v>
      </c>
      <c r="AR5" s="1">
        <v>9.7387065887451101</v>
      </c>
      <c r="AS5" s="1">
        <v>18.088352203369102</v>
      </c>
      <c r="AT5" s="1">
        <v>4.1238636970520002</v>
      </c>
      <c r="AU5" s="1">
        <v>2.3846733570098801</v>
      </c>
      <c r="AV5" s="1">
        <v>1.20288002490997</v>
      </c>
      <c r="AW5" s="1">
        <v>20.931312561035099</v>
      </c>
      <c r="AX5" s="1">
        <v>22.032369613647401</v>
      </c>
      <c r="AY5" s="1">
        <v>1.1655869483947701</v>
      </c>
      <c r="AZ5" s="1">
        <v>2.8168518543243399</v>
      </c>
      <c r="BA5" s="1">
        <v>1.5902341604232699</v>
      </c>
      <c r="BB5" s="1">
        <v>2.02894854545593</v>
      </c>
      <c r="BC5" s="1">
        <v>8.5453243255615199</v>
      </c>
      <c r="BD5" s="1">
        <v>21.3960971832275</v>
      </c>
      <c r="BE5" s="1">
        <v>11.0830793380737</v>
      </c>
      <c r="BF5" s="1">
        <v>21.6155681610107</v>
      </c>
      <c r="BG5" s="1">
        <v>0.83817058801651001</v>
      </c>
      <c r="BH5" s="1">
        <v>1.1560322046279901</v>
      </c>
      <c r="BI5" s="1">
        <v>21.436595916748001</v>
      </c>
      <c r="BJ5" s="1">
        <v>2.8544549942016602</v>
      </c>
      <c r="BK5" s="1">
        <v>20.9131660461425</v>
      </c>
      <c r="BL5" s="1">
        <v>20.250339508056602</v>
      </c>
      <c r="BM5" s="1">
        <v>1.0883262157440099</v>
      </c>
      <c r="BN5" s="1">
        <v>1.00637507438659</v>
      </c>
      <c r="BO5" s="1">
        <v>1.25515520572662</v>
      </c>
      <c r="BP5" s="1">
        <v>1.80581426620483</v>
      </c>
      <c r="BQ5" s="1">
        <v>2.1784415245056099</v>
      </c>
      <c r="BR5" s="1">
        <v>1.7288355827331501</v>
      </c>
      <c r="BS5" s="1">
        <v>1.6988286972045801</v>
      </c>
      <c r="BT5" s="1">
        <v>1.0693390369415201</v>
      </c>
      <c r="BU5" s="1">
        <v>22.994258880615199</v>
      </c>
      <c r="BV5" s="1">
        <v>4.9524078369140598</v>
      </c>
      <c r="BW5" s="1">
        <v>1.8561311960220299</v>
      </c>
      <c r="BX5" s="1">
        <v>1.3579739332198999</v>
      </c>
      <c r="BY5" s="1">
        <v>4.9091720581054599</v>
      </c>
      <c r="BZ5" s="1">
        <v>20.453111648559499</v>
      </c>
      <c r="CA5" s="1">
        <v>4.05730772018432</v>
      </c>
      <c r="CB5" s="1">
        <v>1.3310307264328001</v>
      </c>
      <c r="CC5" s="1">
        <v>2.3822057247161799</v>
      </c>
      <c r="CD5" s="1">
        <v>4.1416535377502397</v>
      </c>
      <c r="CE5" s="1">
        <v>4.0901594161987296</v>
      </c>
      <c r="CF5" s="1">
        <v>22.790584564208899</v>
      </c>
      <c r="CG5" s="1">
        <v>13.2604761123657</v>
      </c>
      <c r="CH5" s="1">
        <v>2.8889026641845699</v>
      </c>
      <c r="CI5" s="1">
        <v>0.88067096471786499</v>
      </c>
      <c r="CJ5" s="1">
        <v>3.92231273651123</v>
      </c>
      <c r="CK5" s="1">
        <v>1.2098833322525</v>
      </c>
      <c r="CL5" s="1">
        <v>14.1404561996459</v>
      </c>
      <c r="CM5" s="1">
        <v>8.5763826370239205</v>
      </c>
      <c r="CN5" s="1">
        <v>4.7739601135253897</v>
      </c>
      <c r="CO5" s="1">
        <v>1.6404663324355999</v>
      </c>
      <c r="CP5" s="1">
        <v>1.1610642671585001</v>
      </c>
      <c r="CQ5" s="1">
        <v>3.0103127956390301</v>
      </c>
      <c r="CR5" s="1">
        <v>1.34362149238586</v>
      </c>
      <c r="CS5" s="1">
        <v>13.9739561080932</v>
      </c>
      <c r="CT5" s="1">
        <v>20.966007232666001</v>
      </c>
      <c r="CU5" s="1">
        <v>23.261293411254801</v>
      </c>
      <c r="CV5" s="1">
        <v>1.4969075918197601</v>
      </c>
    </row>
    <row r="6" spans="1:100" ht="28" customHeight="1" x14ac:dyDescent="0.3">
      <c r="A6" s="1">
        <v>21.873062133788999</v>
      </c>
      <c r="B6" s="1">
        <v>2.73653960227966</v>
      </c>
      <c r="C6" s="1">
        <v>2.88137483596801</v>
      </c>
      <c r="D6" s="1">
        <v>19.640684127807599</v>
      </c>
      <c r="E6" s="1">
        <v>2.4173996448516801</v>
      </c>
      <c r="F6" s="1">
        <v>0</v>
      </c>
      <c r="G6" s="1">
        <v>9.6612215042114205</v>
      </c>
      <c r="H6" s="1">
        <v>2.1508655548095699</v>
      </c>
      <c r="I6" s="1">
        <v>20.948591232299801</v>
      </c>
      <c r="J6" s="1">
        <v>2.6820313930511399</v>
      </c>
      <c r="K6" s="1">
        <v>2.6966276168823198</v>
      </c>
      <c r="L6" s="1">
        <v>2.4903428554534899</v>
      </c>
      <c r="M6" s="1">
        <v>22.211622238159102</v>
      </c>
      <c r="N6" s="1">
        <v>11.150279998779199</v>
      </c>
      <c r="O6" s="1">
        <v>2.4024815559387198</v>
      </c>
      <c r="P6" s="1">
        <v>23.082138061523398</v>
      </c>
      <c r="Q6" s="1">
        <v>3.1799979209899898</v>
      </c>
      <c r="R6" s="1">
        <v>21.6318244934082</v>
      </c>
      <c r="S6" s="1">
        <v>1.80738949775695</v>
      </c>
      <c r="T6" s="1">
        <v>3.5706772804260201</v>
      </c>
      <c r="U6" s="1">
        <v>3.2145960330963099</v>
      </c>
      <c r="V6" s="1">
        <v>3.6372098922729399</v>
      </c>
      <c r="W6" s="1">
        <v>2.4491696357727002</v>
      </c>
      <c r="X6" s="1">
        <v>2.3416991233825599</v>
      </c>
      <c r="Y6" s="1">
        <v>3.9389717578887899</v>
      </c>
      <c r="Z6" s="1">
        <v>3.9213454723358101</v>
      </c>
      <c r="AA6" s="1">
        <v>21.071575164794901</v>
      </c>
      <c r="AB6" s="1">
        <v>2.1508498191833398</v>
      </c>
      <c r="AC6" s="1">
        <v>2.4370985031127899</v>
      </c>
      <c r="AD6" s="1">
        <v>2.5029637813568102</v>
      </c>
      <c r="AE6" s="1">
        <v>5.2331233024597097</v>
      </c>
      <c r="AF6" s="1">
        <v>5.1216888427734304</v>
      </c>
      <c r="AG6" s="1">
        <v>22.0140361785888</v>
      </c>
      <c r="AH6" s="1">
        <v>2.9653306007385201</v>
      </c>
      <c r="AI6" s="1">
        <v>5.8688287734985298</v>
      </c>
      <c r="AJ6" s="1">
        <v>2.2972288131713801</v>
      </c>
      <c r="AK6" s="1">
        <v>3.8782072067260698</v>
      </c>
      <c r="AL6" s="1">
        <v>16.5201911926269</v>
      </c>
      <c r="AM6" s="1">
        <v>3.6786916255950901</v>
      </c>
      <c r="AN6" s="1">
        <v>2.2814810276031401</v>
      </c>
      <c r="AO6" s="1">
        <v>2.3307583332061701</v>
      </c>
      <c r="AP6" s="1">
        <v>2.8806567192077601</v>
      </c>
      <c r="AQ6" s="1">
        <v>3.0044486522674498</v>
      </c>
      <c r="AR6" s="1">
        <v>10.6689329147338</v>
      </c>
      <c r="AS6" s="1">
        <v>18.079065322875898</v>
      </c>
      <c r="AT6" s="1">
        <v>5.3638792037963796</v>
      </c>
      <c r="AU6" s="1">
        <v>3.24769115447998</v>
      </c>
      <c r="AV6" s="1">
        <v>2.64698982238769</v>
      </c>
      <c r="AW6" s="1">
        <v>20.468338012695298</v>
      </c>
      <c r="AX6" s="1">
        <v>21.489820480346602</v>
      </c>
      <c r="AY6" s="1">
        <v>2.7162284851074201</v>
      </c>
      <c r="AZ6" s="1">
        <v>2.84998607635498</v>
      </c>
      <c r="BA6" s="1">
        <v>3.0260090827941801</v>
      </c>
      <c r="BB6" s="1">
        <v>3.3654351234436</v>
      </c>
      <c r="BC6" s="1">
        <v>9.0118474960327095</v>
      </c>
      <c r="BD6" s="1">
        <v>20.814865112304599</v>
      </c>
      <c r="BE6" s="1">
        <v>11.5781812667846</v>
      </c>
      <c r="BF6" s="1">
        <v>21.212312698364201</v>
      </c>
      <c r="BG6" s="1">
        <v>2.78231477737426</v>
      </c>
      <c r="BH6" s="1">
        <v>2.4266452789306601</v>
      </c>
      <c r="BI6" s="1">
        <v>20.764707565307599</v>
      </c>
      <c r="BJ6" s="1">
        <v>4.8412556648254297</v>
      </c>
      <c r="BK6" s="1">
        <v>20.759706497192301</v>
      </c>
      <c r="BL6" s="1">
        <v>19.7680759429931</v>
      </c>
      <c r="BM6" s="1">
        <v>2.4117453098297101</v>
      </c>
      <c r="BN6" s="1">
        <v>1.97162508964538</v>
      </c>
      <c r="BO6" s="1">
        <v>2.57314848899841</v>
      </c>
      <c r="BP6" s="1">
        <v>2.4519627094268799</v>
      </c>
      <c r="BQ6" s="1">
        <v>2.3204112052917401</v>
      </c>
      <c r="BR6" s="1">
        <v>2.0112309455871502</v>
      </c>
      <c r="BS6" s="1">
        <v>2.8422992229461599</v>
      </c>
      <c r="BT6" s="1">
        <v>2.5705978870391801</v>
      </c>
      <c r="BU6" s="1">
        <v>22.414838790893501</v>
      </c>
      <c r="BV6" s="1">
        <v>5.3452873229980398</v>
      </c>
      <c r="BW6" s="1">
        <v>2.3553285598754798</v>
      </c>
      <c r="BX6" s="1">
        <v>2.5807862281799299</v>
      </c>
      <c r="BY6" s="1">
        <v>5.6642270088195801</v>
      </c>
      <c r="BZ6" s="1">
        <v>20.070121765136701</v>
      </c>
      <c r="CA6" s="1">
        <v>3.1181108951568599</v>
      </c>
      <c r="CB6" s="1">
        <v>2.18264460563659</v>
      </c>
      <c r="CC6" s="1">
        <v>2.3969125747680602</v>
      </c>
      <c r="CD6" s="1">
        <v>3.9640946388244598</v>
      </c>
      <c r="CE6" s="1">
        <v>4.6021475791931099</v>
      </c>
      <c r="CF6" s="1">
        <v>22.219915390014599</v>
      </c>
      <c r="CG6" s="1">
        <v>13.637624740600501</v>
      </c>
      <c r="CH6" s="1">
        <v>3.0305304527282702</v>
      </c>
      <c r="CI6" s="1">
        <v>1.9020023345947199</v>
      </c>
      <c r="CJ6" s="1">
        <v>4.0777111053466797</v>
      </c>
      <c r="CK6" s="1">
        <v>2.3585143089294398</v>
      </c>
      <c r="CL6" s="1">
        <v>13.3889169692993</v>
      </c>
      <c r="CM6" s="1">
        <v>9.2098827362060494</v>
      </c>
      <c r="CN6" s="1">
        <v>5.17341709136962</v>
      </c>
      <c r="CO6" s="1">
        <v>2.10383105278015</v>
      </c>
      <c r="CP6" s="1">
        <v>2.3163216114044101</v>
      </c>
      <c r="CQ6" s="1">
        <v>3.2793712615966699</v>
      </c>
      <c r="CR6" s="1">
        <v>2.5316500663757302</v>
      </c>
      <c r="CS6" s="1">
        <v>12.5478744506835</v>
      </c>
      <c r="CT6" s="1">
        <v>20.597864151000898</v>
      </c>
      <c r="CU6" s="1">
        <v>22.756046295166001</v>
      </c>
      <c r="CV6" s="1">
        <v>2.4620666503906201</v>
      </c>
    </row>
    <row r="7" spans="1:100" ht="28" customHeight="1" x14ac:dyDescent="0.3">
      <c r="A7" s="1">
        <v>24.229143142700099</v>
      </c>
      <c r="B7" s="1">
        <v>10.525189399719199</v>
      </c>
      <c r="C7" s="1">
        <v>8.1827068328857404</v>
      </c>
      <c r="D7" s="1">
        <v>22.791311264038001</v>
      </c>
      <c r="E7" s="1">
        <v>10.876258850097599</v>
      </c>
      <c r="F7" s="1">
        <v>9.6612215042114205</v>
      </c>
      <c r="G7" s="1">
        <v>0</v>
      </c>
      <c r="H7" s="1">
        <v>9.8549146652221609</v>
      </c>
      <c r="I7" s="1">
        <v>23.940883636474599</v>
      </c>
      <c r="J7" s="1">
        <v>10.9540548324584</v>
      </c>
      <c r="K7" s="1">
        <v>10.5710840225219</v>
      </c>
      <c r="L7" s="1">
        <v>10.821469306945801</v>
      </c>
      <c r="M7" s="1">
        <v>25.223527908325099</v>
      </c>
      <c r="N7" s="1">
        <v>16.789287567138601</v>
      </c>
      <c r="O7" s="1">
        <v>10.678635597229</v>
      </c>
      <c r="P7" s="1">
        <v>25.566736221313398</v>
      </c>
      <c r="Q7" s="1">
        <v>10.748364448547299</v>
      </c>
      <c r="R7" s="1">
        <v>24.686336517333899</v>
      </c>
      <c r="S7" s="1">
        <v>10.793310165405201</v>
      </c>
      <c r="T7" s="1">
        <v>11.453417778015099</v>
      </c>
      <c r="U7" s="1">
        <v>11.398999214172299</v>
      </c>
      <c r="V7" s="1">
        <v>11.862452507019</v>
      </c>
      <c r="W7" s="1">
        <v>10.960554122924799</v>
      </c>
      <c r="X7" s="1">
        <v>10.7688589096069</v>
      </c>
      <c r="Y7" s="1">
        <v>11.658628463745099</v>
      </c>
      <c r="Z7" s="1">
        <v>10.0381984710693</v>
      </c>
      <c r="AA7" s="1">
        <v>23.260917663574201</v>
      </c>
      <c r="AB7" s="1">
        <v>10.530454635620099</v>
      </c>
      <c r="AC7" s="1">
        <v>10.976247787475501</v>
      </c>
      <c r="AD7" s="1">
        <v>10.47469997406</v>
      </c>
      <c r="AE7" s="1">
        <v>11.0225267410278</v>
      </c>
      <c r="AF7" s="1">
        <v>11.1741437911987</v>
      </c>
      <c r="AG7" s="1">
        <v>24.844718933105401</v>
      </c>
      <c r="AH7" s="1">
        <v>10.8983402252197</v>
      </c>
      <c r="AI7" s="1">
        <v>12.1061668395996</v>
      </c>
      <c r="AJ7" s="1">
        <v>10.4389486312866</v>
      </c>
      <c r="AK7" s="1">
        <v>11.3168487548828</v>
      </c>
      <c r="AL7" s="1">
        <v>17.840009689331001</v>
      </c>
      <c r="AM7" s="1">
        <v>10.1841230392456</v>
      </c>
      <c r="AN7" s="1">
        <v>10.5612688064575</v>
      </c>
      <c r="AO7" s="1">
        <v>10.519262313842701</v>
      </c>
      <c r="AP7" s="1">
        <v>9.3206367492675692</v>
      </c>
      <c r="AQ7" s="1">
        <v>11.1443891525268</v>
      </c>
      <c r="AR7" s="1">
        <v>14.971071243286101</v>
      </c>
      <c r="AS7" s="1">
        <v>21.2516994476318</v>
      </c>
      <c r="AT7" s="1">
        <v>13.621348381042401</v>
      </c>
      <c r="AU7" s="1">
        <v>10.8394575119018</v>
      </c>
      <c r="AV7" s="1">
        <v>10.759559631347599</v>
      </c>
      <c r="AW7" s="1">
        <v>23.293033599853501</v>
      </c>
      <c r="AX7" s="1">
        <v>24.4608860015869</v>
      </c>
      <c r="AY7" s="1">
        <v>11.3409881591796</v>
      </c>
      <c r="AZ7" s="1">
        <v>11.1011896133422</v>
      </c>
      <c r="BA7" s="1">
        <v>10.833559989929199</v>
      </c>
      <c r="BB7" s="1">
        <v>11.748232841491699</v>
      </c>
      <c r="BC7" s="1">
        <v>17.758617401123001</v>
      </c>
      <c r="BD7" s="1">
        <v>23.426599502563398</v>
      </c>
      <c r="BE7" s="1">
        <v>15.756947517395</v>
      </c>
      <c r="BF7" s="1">
        <v>23.853981018066399</v>
      </c>
      <c r="BG7" s="1">
        <v>10.9479093551635</v>
      </c>
      <c r="BH7" s="1">
        <v>11.0000753402709</v>
      </c>
      <c r="BI7" s="1">
        <v>22.5298137664794</v>
      </c>
      <c r="BJ7" s="1">
        <v>12.090048789978001</v>
      </c>
      <c r="BK7" s="1">
        <v>24.570821762084901</v>
      </c>
      <c r="BL7" s="1">
        <v>22.3702888488769</v>
      </c>
      <c r="BM7" s="1">
        <v>10.889573097229</v>
      </c>
      <c r="BN7" s="1">
        <v>10.4052114486694</v>
      </c>
      <c r="BO7" s="1">
        <v>10.4936265945434</v>
      </c>
      <c r="BP7" s="1">
        <v>10.272070884704499</v>
      </c>
      <c r="BQ7" s="1">
        <v>10.0532178878784</v>
      </c>
      <c r="BR7" s="1">
        <v>10.939566612243601</v>
      </c>
      <c r="BS7" s="1">
        <v>11.1262712478637</v>
      </c>
      <c r="BT7" s="1">
        <v>10.762192726135201</v>
      </c>
      <c r="BU7" s="1">
        <v>24.9298801422119</v>
      </c>
      <c r="BV7" s="1">
        <v>13.015144348144499</v>
      </c>
      <c r="BW7" s="1">
        <v>10.2820177078247</v>
      </c>
      <c r="BX7" s="1">
        <v>10.736447334289499</v>
      </c>
      <c r="BY7" s="1">
        <v>11.3074531555175</v>
      </c>
      <c r="BZ7" s="1">
        <v>23.485305786132798</v>
      </c>
      <c r="CA7" s="1">
        <v>11.093548774719199</v>
      </c>
      <c r="CB7" s="1">
        <v>10.5759963989257</v>
      </c>
      <c r="CC7" s="1">
        <v>10.164536476135201</v>
      </c>
      <c r="CD7" s="1">
        <v>7.9973258972167898</v>
      </c>
      <c r="CE7" s="1">
        <v>11.554684638976999</v>
      </c>
      <c r="CF7" s="1">
        <v>24.706241607666001</v>
      </c>
      <c r="CG7" s="1">
        <v>15.275645256042401</v>
      </c>
      <c r="CH7" s="1">
        <v>11.843446731567299</v>
      </c>
      <c r="CI7" s="1">
        <v>10.5378255844116</v>
      </c>
      <c r="CJ7" s="1">
        <v>12.024552345275801</v>
      </c>
      <c r="CK7" s="1">
        <v>11.119397163391101</v>
      </c>
      <c r="CL7" s="1">
        <v>15.969447135925201</v>
      </c>
      <c r="CM7" s="1">
        <v>14.34432888031</v>
      </c>
      <c r="CN7" s="1">
        <v>10.260437965393001</v>
      </c>
      <c r="CO7" s="1">
        <v>10.7294149398803</v>
      </c>
      <c r="CP7" s="1">
        <v>10.636069297790501</v>
      </c>
      <c r="CQ7" s="1">
        <v>10.061596870422299</v>
      </c>
      <c r="CR7" s="1">
        <v>10.763880729675201</v>
      </c>
      <c r="CS7" s="1">
        <v>15.535824775695801</v>
      </c>
      <c r="CT7" s="1">
        <v>23.654575347900298</v>
      </c>
      <c r="CU7" s="1">
        <v>25.1186714172363</v>
      </c>
      <c r="CV7" s="1">
        <v>10.688026428222599</v>
      </c>
    </row>
    <row r="8" spans="1:100" ht="28" customHeight="1" x14ac:dyDescent="0.3">
      <c r="A8" s="1">
        <v>21.737676620483398</v>
      </c>
      <c r="B8" s="1">
        <v>1.6212819814682</v>
      </c>
      <c r="C8" s="1">
        <v>2.7969505786895699</v>
      </c>
      <c r="D8" s="1">
        <v>19.695493698120099</v>
      </c>
      <c r="E8" s="1">
        <v>1.63062071800231</v>
      </c>
      <c r="F8" s="1">
        <v>2.1508655548095699</v>
      </c>
      <c r="G8" s="1">
        <v>9.8549146652221609</v>
      </c>
      <c r="H8" s="1">
        <v>0</v>
      </c>
      <c r="I8" s="1">
        <v>21.057384490966701</v>
      </c>
      <c r="J8" s="1">
        <v>1.81676065921783</v>
      </c>
      <c r="K8" s="1">
        <v>1.3440796136855999</v>
      </c>
      <c r="L8" s="1">
        <v>1.30585944652557</v>
      </c>
      <c r="M8" s="1">
        <v>22.3533935546875</v>
      </c>
      <c r="N8" s="1">
        <v>10.768939018249499</v>
      </c>
      <c r="O8" s="1">
        <v>1.49628365039825</v>
      </c>
      <c r="P8" s="1">
        <v>23.250867843627901</v>
      </c>
      <c r="Q8" s="1">
        <v>3.1027660369872998</v>
      </c>
      <c r="R8" s="1">
        <v>21.8584880828857</v>
      </c>
      <c r="S8" s="1">
        <v>1.47992622852325</v>
      </c>
      <c r="T8" s="1">
        <v>3.5260872840881299</v>
      </c>
      <c r="U8" s="1">
        <v>2.2486200332641602</v>
      </c>
      <c r="V8" s="1">
        <v>2.4643588066100999</v>
      </c>
      <c r="W8" s="1">
        <v>1.3878042697906401</v>
      </c>
      <c r="X8" s="1">
        <v>1.2213544845580999</v>
      </c>
      <c r="Y8" s="1">
        <v>2.4402537345886199</v>
      </c>
      <c r="Z8" s="1">
        <v>2.3187255859375</v>
      </c>
      <c r="AA8" s="1">
        <v>21.019874572753899</v>
      </c>
      <c r="AB8" s="1">
        <v>1.0900520086288401</v>
      </c>
      <c r="AC8" s="1">
        <v>1.69103968143463</v>
      </c>
      <c r="AD8" s="1">
        <v>1.3288486003875699</v>
      </c>
      <c r="AE8" s="1">
        <v>5.3963418006896902</v>
      </c>
      <c r="AF8" s="1">
        <v>4.5015010833740199</v>
      </c>
      <c r="AG8" s="1">
        <v>22.158016204833899</v>
      </c>
      <c r="AH8" s="1">
        <v>1.43735671043396</v>
      </c>
      <c r="AI8" s="1">
        <v>5.9098515510559002</v>
      </c>
      <c r="AJ8" s="1">
        <v>1.92381131649017</v>
      </c>
      <c r="AK8" s="1">
        <v>3.13112139701843</v>
      </c>
      <c r="AL8" s="1">
        <v>15.1241445541381</v>
      </c>
      <c r="AM8" s="1">
        <v>2.5601780414581299</v>
      </c>
      <c r="AN8" s="1">
        <v>0.98429942131042403</v>
      </c>
      <c r="AO8" s="1">
        <v>1.3907622098922701</v>
      </c>
      <c r="AP8" s="1">
        <v>2.8262524604797301</v>
      </c>
      <c r="AQ8" s="1">
        <v>1.613654255867</v>
      </c>
      <c r="AR8" s="1">
        <v>9.4832553863525302</v>
      </c>
      <c r="AS8" s="1">
        <v>18.2669353485107</v>
      </c>
      <c r="AT8" s="1">
        <v>5.1519761085510201</v>
      </c>
      <c r="AU8" s="1">
        <v>2.76454281806945</v>
      </c>
      <c r="AV8" s="1">
        <v>1.6175229549407899</v>
      </c>
      <c r="AW8" s="1">
        <v>20.5528240203857</v>
      </c>
      <c r="AX8" s="1">
        <v>21.699396133422798</v>
      </c>
      <c r="AY8" s="1">
        <v>2.3098509311675999</v>
      </c>
      <c r="AZ8" s="1">
        <v>2.9175837039947501</v>
      </c>
      <c r="BA8" s="1">
        <v>1.63497042655944</v>
      </c>
      <c r="BB8" s="1">
        <v>2.0657656192779501</v>
      </c>
      <c r="BC8" s="1">
        <v>9.2680177688598597</v>
      </c>
      <c r="BD8" s="1">
        <v>21.159475326538001</v>
      </c>
      <c r="BE8" s="1">
        <v>10.870572090148899</v>
      </c>
      <c r="BF8" s="1">
        <v>21.2525825500488</v>
      </c>
      <c r="BG8" s="1">
        <v>1.5931975841522199</v>
      </c>
      <c r="BH8" s="1">
        <v>1.38006699085235</v>
      </c>
      <c r="BI8" s="1">
        <v>21.1212062835693</v>
      </c>
      <c r="BJ8" s="1">
        <v>3.4970061779022199</v>
      </c>
      <c r="BK8" s="1">
        <v>20.695693969726499</v>
      </c>
      <c r="BL8" s="1">
        <v>19.8075656890869</v>
      </c>
      <c r="BM8" s="1">
        <v>1.41145002841949</v>
      </c>
      <c r="BN8" s="1">
        <v>1.4878909587860101</v>
      </c>
      <c r="BO8" s="1">
        <v>2.3667213916778498</v>
      </c>
      <c r="BP8" s="1">
        <v>2.3076205253600999</v>
      </c>
      <c r="BQ8" s="1">
        <v>1.82223212718963</v>
      </c>
      <c r="BR8" s="1">
        <v>2.0991981029510498</v>
      </c>
      <c r="BS8" s="1">
        <v>2.7273092269897399</v>
      </c>
      <c r="BT8" s="1">
        <v>1.7606720924377399</v>
      </c>
      <c r="BU8" s="1">
        <v>22.688432693481399</v>
      </c>
      <c r="BV8" s="1">
        <v>4.8619470596313397</v>
      </c>
      <c r="BW8" s="1">
        <v>1.31936299800872</v>
      </c>
      <c r="BX8" s="1">
        <v>1.37668716907501</v>
      </c>
      <c r="BY8" s="1">
        <v>4.48219537734985</v>
      </c>
      <c r="BZ8" s="1">
        <v>20.144342422485298</v>
      </c>
      <c r="CA8" s="1">
        <v>3.7308809757232599</v>
      </c>
      <c r="CB8" s="1">
        <v>1.3105731010437001</v>
      </c>
      <c r="CC8" s="1">
        <v>3.0850551128387398</v>
      </c>
      <c r="CD8" s="1">
        <v>3.8357908725738499</v>
      </c>
      <c r="CE8" s="1">
        <v>4.0985794067382804</v>
      </c>
      <c r="CF8" s="1">
        <v>22.442892074584901</v>
      </c>
      <c r="CG8" s="1">
        <v>13.0401163101196</v>
      </c>
      <c r="CH8" s="1">
        <v>3.2050962448120099</v>
      </c>
      <c r="CI8" s="1">
        <v>1.29418516159057</v>
      </c>
      <c r="CJ8" s="1">
        <v>4.2359838485717702</v>
      </c>
      <c r="CK8" s="1">
        <v>1.6326723098754801</v>
      </c>
      <c r="CL8" s="1">
        <v>13.278789520263601</v>
      </c>
      <c r="CM8" s="1">
        <v>7.8952980041503897</v>
      </c>
      <c r="CN8" s="1">
        <v>4.5276317596435502</v>
      </c>
      <c r="CO8" s="1">
        <v>1.4721212387084901</v>
      </c>
      <c r="CP8" s="1">
        <v>2.0423514842986998</v>
      </c>
      <c r="CQ8" s="1">
        <v>2.1957225799560498</v>
      </c>
      <c r="CR8" s="1">
        <v>1.4561244249343801</v>
      </c>
      <c r="CS8" s="1">
        <v>13.341828346252401</v>
      </c>
      <c r="CT8" s="1">
        <v>20.594520568847599</v>
      </c>
      <c r="CU8" s="1">
        <v>22.953060150146399</v>
      </c>
      <c r="CV8" s="1">
        <v>1.42023813724517</v>
      </c>
    </row>
    <row r="9" spans="1:100" ht="28" customHeight="1" x14ac:dyDescent="0.3">
      <c r="A9" s="1">
        <v>3.7896342277526802</v>
      </c>
      <c r="B9" s="1">
        <v>21.708000183105401</v>
      </c>
      <c r="C9" s="1">
        <v>20.633460998535099</v>
      </c>
      <c r="D9" s="1">
        <v>4.0638971328735298</v>
      </c>
      <c r="E9" s="1">
        <v>21.383121490478501</v>
      </c>
      <c r="F9" s="1">
        <v>20.948591232299801</v>
      </c>
      <c r="G9" s="1">
        <v>23.940883636474599</v>
      </c>
      <c r="H9" s="1">
        <v>21.057384490966701</v>
      </c>
      <c r="I9" s="1">
        <v>0</v>
      </c>
      <c r="J9" s="1">
        <v>21.717264175415</v>
      </c>
      <c r="K9" s="1">
        <v>20.986431121826101</v>
      </c>
      <c r="L9" s="1">
        <v>21.407566070556602</v>
      </c>
      <c r="M9" s="1">
        <v>4.81201171875</v>
      </c>
      <c r="N9" s="1">
        <v>24.6480102539062</v>
      </c>
      <c r="O9" s="1">
        <v>21.5043334960937</v>
      </c>
      <c r="P9" s="1">
        <v>5.5375828742980904</v>
      </c>
      <c r="Q9" s="1">
        <v>21.504798889160099</v>
      </c>
      <c r="R9" s="1">
        <v>2.65547442436218</v>
      </c>
      <c r="S9" s="1">
        <v>20.6109619140625</v>
      </c>
      <c r="T9" s="1">
        <v>21.1437072753906</v>
      </c>
      <c r="U9" s="1">
        <v>21.6712112426757</v>
      </c>
      <c r="V9" s="1">
        <v>21.035455703735298</v>
      </c>
      <c r="W9" s="1">
        <v>21.370782852172798</v>
      </c>
      <c r="X9" s="1">
        <v>21.3772583007812</v>
      </c>
      <c r="Y9" s="1">
        <v>21.357967376708899</v>
      </c>
      <c r="Z9" s="1">
        <v>20.987041473388601</v>
      </c>
      <c r="AA9" s="1">
        <v>5.7678980827331499</v>
      </c>
      <c r="AB9" s="1">
        <v>21.0132026672363</v>
      </c>
      <c r="AC9" s="1">
        <v>20.949457168579102</v>
      </c>
      <c r="AD9" s="1">
        <v>21.3192024230957</v>
      </c>
      <c r="AE9" s="1">
        <v>22.165952682495099</v>
      </c>
      <c r="AF9" s="1">
        <v>22.7248001098632</v>
      </c>
      <c r="AG9" s="1">
        <v>3.7591845989227202</v>
      </c>
      <c r="AH9" s="1">
        <v>21.039726257324201</v>
      </c>
      <c r="AI9" s="1">
        <v>22.350515365600501</v>
      </c>
      <c r="AJ9" s="1">
        <v>21.7466640472412</v>
      </c>
      <c r="AK9" s="1">
        <v>21.517187118530199</v>
      </c>
      <c r="AL9" s="1">
        <v>26.158302307128899</v>
      </c>
      <c r="AM9" s="1">
        <v>21.679569244384702</v>
      </c>
      <c r="AN9" s="1">
        <v>21.100084304809499</v>
      </c>
      <c r="AO9" s="1">
        <v>21.420757293701101</v>
      </c>
      <c r="AP9" s="1">
        <v>21.599807739257798</v>
      </c>
      <c r="AQ9" s="1">
        <v>21.500123977661101</v>
      </c>
      <c r="AR9" s="1">
        <v>23.603696823120099</v>
      </c>
      <c r="AS9" s="1">
        <v>27.6972122192382</v>
      </c>
      <c r="AT9" s="1">
        <v>21.9241542816162</v>
      </c>
      <c r="AU9" s="1">
        <v>21.371778488159102</v>
      </c>
      <c r="AV9" s="1">
        <v>21.4093933105468</v>
      </c>
      <c r="AW9" s="1">
        <v>2.1071457862853999</v>
      </c>
      <c r="AX9" s="1">
        <v>4.1052737236022896</v>
      </c>
      <c r="AY9" s="1">
        <v>21.334144592285099</v>
      </c>
      <c r="AZ9" s="1">
        <v>21.287080764770501</v>
      </c>
      <c r="BA9" s="1">
        <v>21.124645233154201</v>
      </c>
      <c r="BB9" s="1">
        <v>21.4295120239257</v>
      </c>
      <c r="BC9" s="1">
        <v>22.4622688293457</v>
      </c>
      <c r="BD9" s="1">
        <v>5.7673001289367596</v>
      </c>
      <c r="BE9" s="1">
        <v>22.968742370605401</v>
      </c>
      <c r="BF9" s="1">
        <v>3.16428422927856</v>
      </c>
      <c r="BG9" s="1">
        <v>21.6093235015869</v>
      </c>
      <c r="BH9" s="1">
        <v>21.098203659057599</v>
      </c>
      <c r="BI9" s="1">
        <v>6.2292451858520499</v>
      </c>
      <c r="BJ9" s="1">
        <v>21.2927951812744</v>
      </c>
      <c r="BK9" s="1">
        <v>8.5311851501464808</v>
      </c>
      <c r="BL9" s="1">
        <v>4.1228723526000897</v>
      </c>
      <c r="BM9" s="1">
        <v>21.1266155242919</v>
      </c>
      <c r="BN9" s="1">
        <v>21.092414855956999</v>
      </c>
      <c r="BO9" s="1">
        <v>21.5267333984375</v>
      </c>
      <c r="BP9" s="1">
        <v>20.832902908325099</v>
      </c>
      <c r="BQ9" s="1">
        <v>21.998043060302699</v>
      </c>
      <c r="BR9" s="1">
        <v>20.966228485107401</v>
      </c>
      <c r="BS9" s="1">
        <v>21.614177703857401</v>
      </c>
      <c r="BT9" s="1">
        <v>21.9145183563232</v>
      </c>
      <c r="BU9" s="1">
        <v>5.1617097854614196</v>
      </c>
      <c r="BV9" s="1">
        <v>21.125682830810501</v>
      </c>
      <c r="BW9" s="1">
        <v>21.101263046264599</v>
      </c>
      <c r="BX9" s="1">
        <v>21.444902420043899</v>
      </c>
      <c r="BY9" s="1">
        <v>21.872163772583001</v>
      </c>
      <c r="BZ9" s="1">
        <v>3.1372368335723801</v>
      </c>
      <c r="CA9" s="1">
        <v>21.294485092163001</v>
      </c>
      <c r="CB9" s="1">
        <v>21.263612747192301</v>
      </c>
      <c r="CC9" s="1">
        <v>21.084245681762599</v>
      </c>
      <c r="CD9" s="1">
        <v>21.645275115966701</v>
      </c>
      <c r="CE9" s="1">
        <v>21.158535003662099</v>
      </c>
      <c r="CF9" s="1">
        <v>3.0175573825836102</v>
      </c>
      <c r="CG9" s="1">
        <v>24.8289985656738</v>
      </c>
      <c r="CH9" s="1">
        <v>21.518762588500898</v>
      </c>
      <c r="CI9" s="1">
        <v>21.2479248046875</v>
      </c>
      <c r="CJ9" s="1">
        <v>21.335617065429599</v>
      </c>
      <c r="CK9" s="1">
        <v>21.432817459106399</v>
      </c>
      <c r="CL9" s="1">
        <v>25.154716491699201</v>
      </c>
      <c r="CM9" s="1">
        <v>22.868690490722599</v>
      </c>
      <c r="CN9" s="1">
        <v>21.424266815185501</v>
      </c>
      <c r="CO9" s="1">
        <v>21.326854705810501</v>
      </c>
      <c r="CP9" s="1">
        <v>21.376380920410099</v>
      </c>
      <c r="CQ9" s="1">
        <v>21.715124130248999</v>
      </c>
      <c r="CR9" s="1">
        <v>21.600578308105401</v>
      </c>
      <c r="CS9" s="1">
        <v>25.2366542816162</v>
      </c>
      <c r="CT9" s="1">
        <v>5.3809695243835396</v>
      </c>
      <c r="CU9" s="1">
        <v>5.6785106658935502</v>
      </c>
      <c r="CV9" s="1">
        <v>20.783941268920898</v>
      </c>
    </row>
    <row r="10" spans="1:100" ht="28" customHeight="1" x14ac:dyDescent="0.3">
      <c r="A10" s="1">
        <v>22.419677734375</v>
      </c>
      <c r="B10" s="1">
        <v>1.5212944746017401</v>
      </c>
      <c r="C10" s="1">
        <v>3.6648278236389098</v>
      </c>
      <c r="D10" s="1">
        <v>20.2313842773437</v>
      </c>
      <c r="E10" s="1">
        <v>1.0477701425552299</v>
      </c>
      <c r="F10" s="1">
        <v>2.6820313930511399</v>
      </c>
      <c r="G10" s="1">
        <v>10.9540548324584</v>
      </c>
      <c r="H10" s="1">
        <v>1.81676065921783</v>
      </c>
      <c r="I10" s="1">
        <v>21.717264175415</v>
      </c>
      <c r="J10" s="1">
        <v>7.9360350966453497E-2</v>
      </c>
      <c r="K10" s="1">
        <v>1.4088565111160201</v>
      </c>
      <c r="L10" s="1">
        <v>1.03513967990875</v>
      </c>
      <c r="M10" s="1">
        <v>22.9161071777343</v>
      </c>
      <c r="N10" s="1">
        <v>10.046037673950099</v>
      </c>
      <c r="O10" s="1">
        <v>1.11539089679718</v>
      </c>
      <c r="P10" s="1">
        <v>23.870374679565401</v>
      </c>
      <c r="Q10" s="1">
        <v>2.68960976600646</v>
      </c>
      <c r="R10" s="1">
        <v>22.444530487060501</v>
      </c>
      <c r="S10" s="1">
        <v>1.6450878381729099</v>
      </c>
      <c r="T10" s="1">
        <v>2.8584246635436998</v>
      </c>
      <c r="U10" s="1">
        <v>1.50791311264038</v>
      </c>
      <c r="V10" s="1">
        <v>1.7878839969635001</v>
      </c>
      <c r="W10" s="1">
        <v>1.0333018302917401</v>
      </c>
      <c r="X10" s="1">
        <v>0.93716222047805697</v>
      </c>
      <c r="Y10" s="1">
        <v>1.97694993019104</v>
      </c>
      <c r="Z10" s="1">
        <v>2.9152550697326598</v>
      </c>
      <c r="AA10" s="1">
        <v>21.661819458007798</v>
      </c>
      <c r="AB10" s="1">
        <v>1.61495685577392</v>
      </c>
      <c r="AC10" s="1">
        <v>2.1771247386932302</v>
      </c>
      <c r="AD10" s="1">
        <v>0.80274981260299605</v>
      </c>
      <c r="AE10" s="1">
        <v>5.6568932533264098</v>
      </c>
      <c r="AF10" s="1">
        <v>4.0226078033447203</v>
      </c>
      <c r="AG10" s="1">
        <v>22.7953281402587</v>
      </c>
      <c r="AH10" s="1">
        <v>1.48728764057159</v>
      </c>
      <c r="AI10" s="1">
        <v>4.8510985374450604</v>
      </c>
      <c r="AJ10" s="1">
        <v>1.4822951555252</v>
      </c>
      <c r="AK10" s="1">
        <v>2.9497861862182599</v>
      </c>
      <c r="AL10" s="1">
        <v>15.9771108627319</v>
      </c>
      <c r="AM10" s="1">
        <v>2.8810050487518302</v>
      </c>
      <c r="AN10" s="1">
        <v>1.36324203014373</v>
      </c>
      <c r="AO10" s="1">
        <v>1.3523476123809799</v>
      </c>
      <c r="AP10" s="1">
        <v>3.1145222187042201</v>
      </c>
      <c r="AQ10" s="1">
        <v>1.3265256881713801</v>
      </c>
      <c r="AR10" s="1">
        <v>9.4961414337158203</v>
      </c>
      <c r="AS10" s="1">
        <v>18.3278083801269</v>
      </c>
      <c r="AT10" s="1">
        <v>4.8191952705383301</v>
      </c>
      <c r="AU10" s="1">
        <v>3.0090312957763601</v>
      </c>
      <c r="AV10" s="1">
        <v>1.02890300750732</v>
      </c>
      <c r="AW10" s="1">
        <v>21.211650848388601</v>
      </c>
      <c r="AX10" s="1">
        <v>22.238571166992099</v>
      </c>
      <c r="AY10" s="1">
        <v>1.2626329660415601</v>
      </c>
      <c r="AZ10" s="1">
        <v>3.3638749122619598</v>
      </c>
      <c r="BA10" s="1">
        <v>1.6338243484496999</v>
      </c>
      <c r="BB10" s="1">
        <v>1.8136734962463299</v>
      </c>
      <c r="BC10" s="1">
        <v>8.9286746978759695</v>
      </c>
      <c r="BD10" s="1">
        <v>21.690746307373001</v>
      </c>
      <c r="BE10" s="1">
        <v>11.337737083435</v>
      </c>
      <c r="BF10" s="1">
        <v>22.015893936157202</v>
      </c>
      <c r="BG10" s="1">
        <v>0.77678656578063898</v>
      </c>
      <c r="BH10" s="1">
        <v>1.1854720115661599</v>
      </c>
      <c r="BI10" s="1">
        <v>21.889329910278299</v>
      </c>
      <c r="BJ10" s="1">
        <v>3.5286555290222101</v>
      </c>
      <c r="BK10" s="1">
        <v>21.262264251708899</v>
      </c>
      <c r="BL10" s="1">
        <v>20.446170806884702</v>
      </c>
      <c r="BM10" s="1">
        <v>1.15758788585662</v>
      </c>
      <c r="BN10" s="1">
        <v>1.65013062953948</v>
      </c>
      <c r="BO10" s="1">
        <v>1.9638659954071001</v>
      </c>
      <c r="BP10" s="1">
        <v>2.5229692459106401</v>
      </c>
      <c r="BQ10" s="1">
        <v>2.1705076694488499</v>
      </c>
      <c r="BR10" s="1">
        <v>1.6855705976486199</v>
      </c>
      <c r="BS10" s="1">
        <v>2.0706272125244101</v>
      </c>
      <c r="BT10" s="1">
        <v>1.2014298439025799</v>
      </c>
      <c r="BU10" s="1">
        <v>23.313762664794901</v>
      </c>
      <c r="BV10" s="1">
        <v>4.4801659584045401</v>
      </c>
      <c r="BW10" s="1">
        <v>1.8044073581695499</v>
      </c>
      <c r="BX10" s="1">
        <v>1.21216464042663</v>
      </c>
      <c r="BY10" s="1">
        <v>5.0546588897704998</v>
      </c>
      <c r="BZ10" s="1">
        <v>20.759466171264599</v>
      </c>
      <c r="CA10" s="1">
        <v>4.2032561302184996</v>
      </c>
      <c r="CB10" s="1">
        <v>1.39631223678588</v>
      </c>
      <c r="CC10" s="1">
        <v>2.7698004245757999</v>
      </c>
      <c r="CD10" s="1">
        <v>4.3967328071594203</v>
      </c>
      <c r="CE10" s="1">
        <v>4.16407966613769</v>
      </c>
      <c r="CF10" s="1">
        <v>23.1611614227294</v>
      </c>
      <c r="CG10" s="1">
        <v>13.054232597351</v>
      </c>
      <c r="CH10" s="1">
        <v>2.6779358386993399</v>
      </c>
      <c r="CI10" s="1">
        <v>1.3616194725036599</v>
      </c>
      <c r="CJ10" s="1">
        <v>4.5598626136779696</v>
      </c>
      <c r="CK10" s="1">
        <v>1.23960757255554</v>
      </c>
      <c r="CL10" s="1">
        <v>13.779572486877401</v>
      </c>
      <c r="CM10" s="1">
        <v>8.4112339019775302</v>
      </c>
      <c r="CN10" s="1">
        <v>5.4928340911865199</v>
      </c>
      <c r="CO10" s="1">
        <v>1.9850280284881501</v>
      </c>
      <c r="CP10" s="1">
        <v>1.53120636940002</v>
      </c>
      <c r="CQ10" s="1">
        <v>2.3656198978424001</v>
      </c>
      <c r="CR10" s="1">
        <v>1.01490926742553</v>
      </c>
      <c r="CS10" s="1">
        <v>14.238908767700099</v>
      </c>
      <c r="CT10" s="1">
        <v>21.1961154937744</v>
      </c>
      <c r="CU10" s="1">
        <v>23.544935226440401</v>
      </c>
      <c r="CV10" s="1">
        <v>1.9792110919952299</v>
      </c>
    </row>
    <row r="11" spans="1:100" ht="28" customHeight="1" x14ac:dyDescent="0.3">
      <c r="A11" s="1">
        <v>21.589021682739201</v>
      </c>
      <c r="B11" s="1">
        <v>1.0858689546585001</v>
      </c>
      <c r="C11" s="1">
        <v>3.1727023124694802</v>
      </c>
      <c r="D11" s="1">
        <v>19.499372482299801</v>
      </c>
      <c r="E11" s="1">
        <v>1.36528396606445</v>
      </c>
      <c r="F11" s="1">
        <v>2.6966276168823198</v>
      </c>
      <c r="G11" s="1">
        <v>10.5710840225219</v>
      </c>
      <c r="H11" s="1">
        <v>1.3440796136855999</v>
      </c>
      <c r="I11" s="1">
        <v>20.986431121826101</v>
      </c>
      <c r="J11" s="1">
        <v>1.4088565111160201</v>
      </c>
      <c r="K11" s="1">
        <v>4.2275119572877801E-2</v>
      </c>
      <c r="L11" s="1">
        <v>1.03556251525878</v>
      </c>
      <c r="M11" s="1">
        <v>22.217515945434499</v>
      </c>
      <c r="N11" s="1">
        <v>10.911495208740201</v>
      </c>
      <c r="O11" s="1">
        <v>1.6432358026504501</v>
      </c>
      <c r="P11" s="1">
        <v>23.111980438232401</v>
      </c>
      <c r="Q11" s="1">
        <v>2.99064970016479</v>
      </c>
      <c r="R11" s="1">
        <v>21.737510681152301</v>
      </c>
      <c r="S11" s="1">
        <v>1.4807331562042201</v>
      </c>
      <c r="T11" s="1">
        <v>2.95772981643676</v>
      </c>
      <c r="U11" s="1">
        <v>2.0191118717193599</v>
      </c>
      <c r="V11" s="1">
        <v>1.70558249950408</v>
      </c>
      <c r="W11" s="1">
        <v>1.2629463672637899</v>
      </c>
      <c r="X11" s="1">
        <v>1.02759337425231</v>
      </c>
      <c r="Y11" s="1">
        <v>1.83107161521911</v>
      </c>
      <c r="Z11" s="1">
        <v>2.10232162475585</v>
      </c>
      <c r="AA11" s="1">
        <v>20.7595500946044</v>
      </c>
      <c r="AB11" s="1">
        <v>1.5481436252593901</v>
      </c>
      <c r="AC11" s="1">
        <v>2.0952904224395699</v>
      </c>
      <c r="AD11" s="1">
        <v>1.1933960914611801</v>
      </c>
      <c r="AE11" s="1">
        <v>5.6048016548156703</v>
      </c>
      <c r="AF11" s="1">
        <v>4.0200238227844203</v>
      </c>
      <c r="AG11" s="1">
        <v>22.066982269287099</v>
      </c>
      <c r="AH11" s="1">
        <v>0.88336759805679299</v>
      </c>
      <c r="AI11" s="1">
        <v>5.1211204528808496</v>
      </c>
      <c r="AJ11" s="1">
        <v>1.3204886913299501</v>
      </c>
      <c r="AK11" s="1">
        <v>2.7267105579376198</v>
      </c>
      <c r="AL11" s="1">
        <v>15.6743602752685</v>
      </c>
      <c r="AM11" s="1">
        <v>2.3889162540435702</v>
      </c>
      <c r="AN11" s="1">
        <v>1.2280256748199401</v>
      </c>
      <c r="AO11" s="1">
        <v>0.85815006494522095</v>
      </c>
      <c r="AP11" s="1">
        <v>3.2537887096404998</v>
      </c>
      <c r="AQ11" s="1">
        <v>1.2057751417160001</v>
      </c>
      <c r="AR11" s="1">
        <v>8.8123073577880806</v>
      </c>
      <c r="AS11" s="1">
        <v>18.414775848388601</v>
      </c>
      <c r="AT11" s="1">
        <v>5.0855760574340803</v>
      </c>
      <c r="AU11" s="1">
        <v>3.09319567680358</v>
      </c>
      <c r="AV11" s="1">
        <v>1.41725838184356</v>
      </c>
      <c r="AW11" s="1">
        <v>20.502679824829102</v>
      </c>
      <c r="AX11" s="1">
        <v>21.6266479492187</v>
      </c>
      <c r="AY11" s="1">
        <v>1.56978464126586</v>
      </c>
      <c r="AZ11" s="1">
        <v>2.9314336776733398</v>
      </c>
      <c r="BA11" s="1">
        <v>1.63984239101409</v>
      </c>
      <c r="BB11" s="1">
        <v>1.8902961015701201</v>
      </c>
      <c r="BC11" s="1">
        <v>9.2261304855346609</v>
      </c>
      <c r="BD11" s="1">
        <v>21.137607574462798</v>
      </c>
      <c r="BE11" s="1">
        <v>11.133604049682599</v>
      </c>
      <c r="BF11" s="1">
        <v>21.1872444152832</v>
      </c>
      <c r="BG11" s="1">
        <v>1.0080641508102399</v>
      </c>
      <c r="BH11" s="1">
        <v>1.4362202882766699</v>
      </c>
      <c r="BI11" s="1">
        <v>21.097528457641602</v>
      </c>
      <c r="BJ11" s="1">
        <v>3.0383720397949201</v>
      </c>
      <c r="BK11" s="1">
        <v>20.543481826782202</v>
      </c>
      <c r="BL11" s="1">
        <v>19.765415191650298</v>
      </c>
      <c r="BM11" s="1">
        <v>1.1790138483047401</v>
      </c>
      <c r="BN11" s="1">
        <v>1.78267681598663</v>
      </c>
      <c r="BO11" s="1">
        <v>2.26943755149841</v>
      </c>
      <c r="BP11" s="1">
        <v>2.26169729232788</v>
      </c>
      <c r="BQ11" s="1">
        <v>2.6530189514160099</v>
      </c>
      <c r="BR11" s="1">
        <v>2.30978107452392</v>
      </c>
      <c r="BS11" s="1">
        <v>2.2203478813171298</v>
      </c>
      <c r="BT11" s="1">
        <v>1.37855696678161</v>
      </c>
      <c r="BU11" s="1">
        <v>22.579277038574201</v>
      </c>
      <c r="BV11" s="1">
        <v>4.8865008354187003</v>
      </c>
      <c r="BW11" s="1">
        <v>1.15365314483642</v>
      </c>
      <c r="BX11" s="1">
        <v>1.4185981750488199</v>
      </c>
      <c r="BY11" s="1">
        <v>4.6327929496765101</v>
      </c>
      <c r="BZ11" s="1">
        <v>20.007135391235298</v>
      </c>
      <c r="CA11" s="1">
        <v>4.0406131744384703</v>
      </c>
      <c r="CB11" s="1">
        <v>1.37062203884124</v>
      </c>
      <c r="CC11" s="1">
        <v>2.7263870239257799</v>
      </c>
      <c r="CD11" s="1">
        <v>3.7458806037902801</v>
      </c>
      <c r="CE11" s="1">
        <v>3.7873325347900302</v>
      </c>
      <c r="CF11" s="1">
        <v>22.449131011962798</v>
      </c>
      <c r="CG11" s="1">
        <v>13.557877540588301</v>
      </c>
      <c r="CH11" s="1">
        <v>3.33888483047485</v>
      </c>
      <c r="CI11" s="1">
        <v>1.4667682647705</v>
      </c>
      <c r="CJ11" s="1">
        <v>4.4454250335693297</v>
      </c>
      <c r="CK11" s="1">
        <v>1.4136321544647199</v>
      </c>
      <c r="CL11" s="1">
        <v>13.6018753051757</v>
      </c>
      <c r="CM11" s="1">
        <v>7.7276492118835396</v>
      </c>
      <c r="CN11" s="1">
        <v>4.7307090759277299</v>
      </c>
      <c r="CO11" s="1">
        <v>2.0131130218505802</v>
      </c>
      <c r="CP11" s="1">
        <v>1.89154684543609</v>
      </c>
      <c r="CQ11" s="1">
        <v>2.68860864639282</v>
      </c>
      <c r="CR11" s="1">
        <v>1.39016473293304</v>
      </c>
      <c r="CS11" s="1">
        <v>14.1229257583618</v>
      </c>
      <c r="CT11" s="1">
        <v>20.411693572998001</v>
      </c>
      <c r="CU11" s="1">
        <v>22.815767288208001</v>
      </c>
      <c r="CV11" s="1">
        <v>1.0893702507019001</v>
      </c>
    </row>
    <row r="12" spans="1:100" ht="28" customHeight="1" x14ac:dyDescent="0.3">
      <c r="A12" s="1">
        <v>22.118097305297798</v>
      </c>
      <c r="B12" s="1">
        <v>0.95732718706130904</v>
      </c>
      <c r="C12" s="1">
        <v>3.4734222888946502</v>
      </c>
      <c r="D12" s="1">
        <v>19.932256698608398</v>
      </c>
      <c r="E12" s="1">
        <v>0.82784283161163297</v>
      </c>
      <c r="F12" s="1">
        <v>2.4903428554534899</v>
      </c>
      <c r="G12" s="1">
        <v>10.821469306945801</v>
      </c>
      <c r="H12" s="1">
        <v>1.30585944652557</v>
      </c>
      <c r="I12" s="1">
        <v>21.407566070556602</v>
      </c>
      <c r="J12" s="1">
        <v>1.03513967990875</v>
      </c>
      <c r="K12" s="1">
        <v>1.03556251525878</v>
      </c>
      <c r="L12" s="1">
        <v>0</v>
      </c>
      <c r="M12" s="1">
        <v>22.5789260864257</v>
      </c>
      <c r="N12" s="1">
        <v>10.39497756958</v>
      </c>
      <c r="O12" s="1">
        <v>0.96141970157623202</v>
      </c>
      <c r="P12" s="1">
        <v>23.577579498291001</v>
      </c>
      <c r="Q12" s="1">
        <v>2.4907772541046098</v>
      </c>
      <c r="R12" s="1">
        <v>22.138942718505799</v>
      </c>
      <c r="S12" s="1">
        <v>1.2306268215179399</v>
      </c>
      <c r="T12" s="1">
        <v>2.7766320705413801</v>
      </c>
      <c r="U12" s="1">
        <v>1.33598816394805</v>
      </c>
      <c r="V12" s="1">
        <v>1.5277302265167201</v>
      </c>
      <c r="W12" s="1">
        <v>0.73094904422759999</v>
      </c>
      <c r="X12" s="1">
        <v>0.70329588651657104</v>
      </c>
      <c r="Y12" s="1">
        <v>1.9640091657638501</v>
      </c>
      <c r="Z12" s="1">
        <v>2.6701362133026101</v>
      </c>
      <c r="AA12" s="1">
        <v>21.299322128295898</v>
      </c>
      <c r="AB12" s="1">
        <v>1.0900231599807699</v>
      </c>
      <c r="AC12" s="1">
        <v>1.71631908416748</v>
      </c>
      <c r="AD12" s="1">
        <v>0.97721660137176503</v>
      </c>
      <c r="AE12" s="1">
        <v>5.4658312797546298</v>
      </c>
      <c r="AF12" s="1">
        <v>4.0508575439453098</v>
      </c>
      <c r="AG12" s="1">
        <v>22.433397293090799</v>
      </c>
      <c r="AH12" s="1">
        <v>1.17040920257568</v>
      </c>
      <c r="AI12" s="1">
        <v>5.1566376686096103</v>
      </c>
      <c r="AJ12" s="1">
        <v>1.29858362674713</v>
      </c>
      <c r="AK12" s="1">
        <v>2.7370526790618799</v>
      </c>
      <c r="AL12" s="1">
        <v>15.3824062347412</v>
      </c>
      <c r="AM12" s="1">
        <v>2.40673351287841</v>
      </c>
      <c r="AN12" s="1">
        <v>0.85058760643005304</v>
      </c>
      <c r="AO12" s="1">
        <v>0.73244792222976596</v>
      </c>
      <c r="AP12" s="1">
        <v>3.25175929069519</v>
      </c>
      <c r="AQ12" s="1">
        <v>0.73096728324890103</v>
      </c>
      <c r="AR12" s="1">
        <v>9.3526706695556605</v>
      </c>
      <c r="AS12" s="1">
        <v>17.942850112915</v>
      </c>
      <c r="AT12" s="1">
        <v>4.58448886871337</v>
      </c>
      <c r="AU12" s="1">
        <v>2.7545716762542698</v>
      </c>
      <c r="AV12" s="1">
        <v>1.08371782302856</v>
      </c>
      <c r="AW12" s="1">
        <v>20.9120769500732</v>
      </c>
      <c r="AX12" s="1">
        <v>22.006900787353501</v>
      </c>
      <c r="AY12" s="1">
        <v>1.4088158607482899</v>
      </c>
      <c r="AZ12" s="1">
        <v>2.91133379936218</v>
      </c>
      <c r="BA12" s="1">
        <v>1.59726881980896</v>
      </c>
      <c r="BB12" s="1">
        <v>1.64135086536407</v>
      </c>
      <c r="BC12" s="1">
        <v>8.7456388473510707</v>
      </c>
      <c r="BD12" s="1">
        <v>21.516172409057599</v>
      </c>
      <c r="BE12" s="1">
        <v>11.0441179275512</v>
      </c>
      <c r="BF12" s="1">
        <v>21.610488891601499</v>
      </c>
      <c r="BG12" s="1">
        <v>0.51961934566497803</v>
      </c>
      <c r="BH12" s="1">
        <v>0.81792223453521695</v>
      </c>
      <c r="BI12" s="1">
        <v>21.507440567016602</v>
      </c>
      <c r="BJ12" s="1">
        <v>3.03552865982055</v>
      </c>
      <c r="BK12" s="1">
        <v>21.004217147827099</v>
      </c>
      <c r="BL12" s="1">
        <v>20.2020053863525</v>
      </c>
      <c r="BM12" s="1">
        <v>0.79733085632324197</v>
      </c>
      <c r="BN12" s="1">
        <v>1.40804874897003</v>
      </c>
      <c r="BO12" s="1">
        <v>1.95708239078521</v>
      </c>
      <c r="BP12" s="1">
        <v>2.1944098472595202</v>
      </c>
      <c r="BQ12" s="1">
        <v>2.1788797378539999</v>
      </c>
      <c r="BR12" s="1">
        <v>1.9108091592788601</v>
      </c>
      <c r="BS12" s="1">
        <v>1.8141067028045601</v>
      </c>
      <c r="BT12" s="1">
        <v>0.88109755516052202</v>
      </c>
      <c r="BU12" s="1">
        <v>22.976415634155199</v>
      </c>
      <c r="BV12" s="1">
        <v>4.6259193420410103</v>
      </c>
      <c r="BW12" s="1">
        <v>1.55873262882232</v>
      </c>
      <c r="BX12" s="1">
        <v>1.2743164300918499</v>
      </c>
      <c r="BY12" s="1">
        <v>4.85058498382568</v>
      </c>
      <c r="BZ12" s="1">
        <v>20.402757644653299</v>
      </c>
      <c r="CA12" s="1">
        <v>3.9961032867431601</v>
      </c>
      <c r="CB12" s="1">
        <v>1.3150595426559399</v>
      </c>
      <c r="CC12" s="1">
        <v>2.6941850185394198</v>
      </c>
      <c r="CD12" s="1">
        <v>4.2548718452453604</v>
      </c>
      <c r="CE12" s="1">
        <v>3.8937065601348801</v>
      </c>
      <c r="CF12" s="1">
        <v>22.821098327636701</v>
      </c>
      <c r="CG12" s="1">
        <v>13.537508010864199</v>
      </c>
      <c r="CH12" s="1">
        <v>2.7484574317932098</v>
      </c>
      <c r="CI12" s="1">
        <v>0.86691910028457597</v>
      </c>
      <c r="CJ12" s="1">
        <v>4.2862315177917401</v>
      </c>
      <c r="CK12" s="1">
        <v>1.0930696725845299</v>
      </c>
      <c r="CL12" s="1">
        <v>13.642076492309499</v>
      </c>
      <c r="CM12" s="1">
        <v>8.0475378036499006</v>
      </c>
      <c r="CN12" s="1">
        <v>4.8678898811340297</v>
      </c>
      <c r="CO12" s="1">
        <v>1.5421006679534901</v>
      </c>
      <c r="CP12" s="1">
        <v>1.33575546741485</v>
      </c>
      <c r="CQ12" s="1">
        <v>2.63478660583496</v>
      </c>
      <c r="CR12" s="1">
        <v>0.83548218011856001</v>
      </c>
      <c r="CS12" s="1">
        <v>13.8481140136718</v>
      </c>
      <c r="CT12" s="1">
        <v>20.8259563446044</v>
      </c>
      <c r="CU12" s="1">
        <v>23.260013580322202</v>
      </c>
      <c r="CV12" s="1">
        <v>1.18376052379608</v>
      </c>
    </row>
    <row r="13" spans="1:100" ht="28" customHeight="1" x14ac:dyDescent="0.3">
      <c r="A13" s="1">
        <v>6.2548661231994602</v>
      </c>
      <c r="B13" s="1">
        <v>22.826379776000898</v>
      </c>
      <c r="C13" s="1">
        <v>21.904394149780199</v>
      </c>
      <c r="D13" s="1">
        <v>3.52629446983337</v>
      </c>
      <c r="E13" s="1">
        <v>22.5957832336425</v>
      </c>
      <c r="F13" s="1">
        <v>22.211622238159102</v>
      </c>
      <c r="G13" s="1">
        <v>25.223527908325099</v>
      </c>
      <c r="H13" s="1">
        <v>22.3533935546875</v>
      </c>
      <c r="I13" s="1">
        <v>4.81201171875</v>
      </c>
      <c r="J13" s="1">
        <v>22.9161071777343</v>
      </c>
      <c r="K13" s="1">
        <v>22.217515945434499</v>
      </c>
      <c r="L13" s="1">
        <v>22.5789260864257</v>
      </c>
      <c r="M13" s="1">
        <v>0.52177321910858099</v>
      </c>
      <c r="N13" s="1">
        <v>24.752506256103501</v>
      </c>
      <c r="O13" s="1">
        <v>22.6253261566162</v>
      </c>
      <c r="P13" s="1">
        <v>6.5731568336486799</v>
      </c>
      <c r="Q13" s="1">
        <v>22.342451095581001</v>
      </c>
      <c r="R13" s="1">
        <v>2.8770000934600799</v>
      </c>
      <c r="S13" s="1">
        <v>21.811874389648398</v>
      </c>
      <c r="T13" s="1">
        <v>22.210494995117099</v>
      </c>
      <c r="U13" s="1">
        <v>22.781272888183501</v>
      </c>
      <c r="V13" s="1">
        <v>22.272577285766602</v>
      </c>
      <c r="W13" s="1">
        <v>22.655279159545898</v>
      </c>
      <c r="X13" s="1">
        <v>22.669719696044901</v>
      </c>
      <c r="Y13" s="1">
        <v>22.574506759643501</v>
      </c>
      <c r="Z13" s="1">
        <v>22.225591659545898</v>
      </c>
      <c r="AA13" s="1">
        <v>6.4154419898986799</v>
      </c>
      <c r="AB13" s="1">
        <v>22.183248519897401</v>
      </c>
      <c r="AC13" s="1">
        <v>22.3264446258544</v>
      </c>
      <c r="AD13" s="1">
        <v>22.5642490386962</v>
      </c>
      <c r="AE13" s="1">
        <v>23.878461837768501</v>
      </c>
      <c r="AF13" s="1">
        <v>23.7842197418212</v>
      </c>
      <c r="AG13" s="1">
        <v>2.1767454147338801</v>
      </c>
      <c r="AH13" s="1">
        <v>22.308042526245099</v>
      </c>
      <c r="AI13" s="1">
        <v>23.030258178710898</v>
      </c>
      <c r="AJ13" s="1">
        <v>22.895458221435501</v>
      </c>
      <c r="AK13" s="1">
        <v>22.316865921020501</v>
      </c>
      <c r="AL13" s="1">
        <v>26.3398532867431</v>
      </c>
      <c r="AM13" s="1">
        <v>22.757621765136701</v>
      </c>
      <c r="AN13" s="1">
        <v>22.397335052490199</v>
      </c>
      <c r="AO13" s="1">
        <v>22.560689926147401</v>
      </c>
      <c r="AP13" s="1">
        <v>22.9125251770019</v>
      </c>
      <c r="AQ13" s="1">
        <v>22.747930526733398</v>
      </c>
      <c r="AR13" s="1">
        <v>24.497621536254801</v>
      </c>
      <c r="AS13" s="1">
        <v>28.510986328125</v>
      </c>
      <c r="AT13" s="1">
        <v>23.278774261474599</v>
      </c>
      <c r="AU13" s="1">
        <v>22.503057479858398</v>
      </c>
      <c r="AV13" s="1">
        <v>22.559473037719702</v>
      </c>
      <c r="AW13" s="1">
        <v>4.0174827575683496</v>
      </c>
      <c r="AX13" s="1">
        <v>3.77142310142517</v>
      </c>
      <c r="AY13" s="1">
        <v>22.560070037841701</v>
      </c>
      <c r="AZ13" s="1">
        <v>22.7259616851806</v>
      </c>
      <c r="BA13" s="1">
        <v>22.416770935058501</v>
      </c>
      <c r="BB13" s="1">
        <v>22.735679626464801</v>
      </c>
      <c r="BC13" s="1">
        <v>23.8192024230957</v>
      </c>
      <c r="BD13" s="1">
        <v>6.3867273330688397</v>
      </c>
      <c r="BE13" s="1">
        <v>25.252079010009702</v>
      </c>
      <c r="BF13" s="1">
        <v>5.0503568649291903</v>
      </c>
      <c r="BG13" s="1">
        <v>22.783056259155199</v>
      </c>
      <c r="BH13" s="1">
        <v>22.305435180663999</v>
      </c>
      <c r="BI13" s="1">
        <v>6.2290005683898899</v>
      </c>
      <c r="BJ13" s="1">
        <v>22.5806579589843</v>
      </c>
      <c r="BK13" s="1">
        <v>10.534185409545801</v>
      </c>
      <c r="BL13" s="1">
        <v>5.23502492904663</v>
      </c>
      <c r="BM13" s="1">
        <v>22.313602447509702</v>
      </c>
      <c r="BN13" s="1">
        <v>22.299137115478501</v>
      </c>
      <c r="BO13" s="1">
        <v>22.673549652099599</v>
      </c>
      <c r="BP13" s="1">
        <v>21.9902954101562</v>
      </c>
      <c r="BQ13" s="1">
        <v>23.222023010253899</v>
      </c>
      <c r="BR13" s="1">
        <v>22.2279739379882</v>
      </c>
      <c r="BS13" s="1">
        <v>22.520751953125</v>
      </c>
      <c r="BT13" s="1">
        <v>22.995159149169901</v>
      </c>
      <c r="BU13" s="1">
        <v>3.9171371459960902</v>
      </c>
      <c r="BV13" s="1">
        <v>22.347948074340799</v>
      </c>
      <c r="BW13" s="1">
        <v>22.4342727661132</v>
      </c>
      <c r="BX13" s="1">
        <v>22.686922073364201</v>
      </c>
      <c r="BY13" s="1">
        <v>23.3671550750732</v>
      </c>
      <c r="BZ13" s="1">
        <v>3.4891712665557799</v>
      </c>
      <c r="CA13" s="1">
        <v>22.673807144165</v>
      </c>
      <c r="CB13" s="1">
        <v>22.567501068115199</v>
      </c>
      <c r="CC13" s="1">
        <v>22.092592239379801</v>
      </c>
      <c r="CD13" s="1">
        <v>22.891654968261701</v>
      </c>
      <c r="CE13" s="1">
        <v>22.662338256835898</v>
      </c>
      <c r="CF13" s="1">
        <v>4.3983993530273402</v>
      </c>
      <c r="CG13" s="1">
        <v>27.299402236938398</v>
      </c>
      <c r="CH13" s="1">
        <v>22.531785964965799</v>
      </c>
      <c r="CI13" s="1">
        <v>22.4582405090332</v>
      </c>
      <c r="CJ13" s="1">
        <v>23.101108551025298</v>
      </c>
      <c r="CK13" s="1">
        <v>22.744112014770501</v>
      </c>
      <c r="CL13" s="1">
        <v>26.499170303344702</v>
      </c>
      <c r="CM13" s="1">
        <v>24.640768051147401</v>
      </c>
      <c r="CN13" s="1">
        <v>22.757867813110298</v>
      </c>
      <c r="CO13" s="1">
        <v>22.615217208862301</v>
      </c>
      <c r="CP13" s="1">
        <v>22.4602031707763</v>
      </c>
      <c r="CQ13" s="1">
        <v>23.039047241210898</v>
      </c>
      <c r="CR13" s="1">
        <v>22.765333175659102</v>
      </c>
      <c r="CS13" s="1">
        <v>26.351068496704102</v>
      </c>
      <c r="CT13" s="1">
        <v>5.1994519233703604</v>
      </c>
      <c r="CU13" s="1">
        <v>3.5457949638366699</v>
      </c>
      <c r="CV13" s="1">
        <v>22.0775451660156</v>
      </c>
    </row>
    <row r="14" spans="1:100" ht="28" customHeight="1" x14ac:dyDescent="0.3">
      <c r="A14" s="1">
        <v>25.595361709594702</v>
      </c>
      <c r="B14" s="1">
        <v>10.8187808990478</v>
      </c>
      <c r="C14" s="1">
        <v>11.9987688064575</v>
      </c>
      <c r="D14" s="1">
        <v>22.5626831054687</v>
      </c>
      <c r="E14" s="1">
        <v>10.6388540267944</v>
      </c>
      <c r="F14" s="1">
        <v>11.150279998779199</v>
      </c>
      <c r="G14" s="1">
        <v>16.789287567138601</v>
      </c>
      <c r="H14" s="1">
        <v>10.768939018249499</v>
      </c>
      <c r="I14" s="1">
        <v>24.6480102539062</v>
      </c>
      <c r="J14" s="1">
        <v>10.046037673950099</v>
      </c>
      <c r="K14" s="1">
        <v>10.911495208740201</v>
      </c>
      <c r="L14" s="1">
        <v>10.39497756958</v>
      </c>
      <c r="M14" s="1">
        <v>24.752506256103501</v>
      </c>
      <c r="N14" s="1">
        <v>0.33060353994369501</v>
      </c>
      <c r="O14" s="1">
        <v>10.0179891586303</v>
      </c>
      <c r="P14" s="1">
        <v>26.943086624145501</v>
      </c>
      <c r="Q14" s="1">
        <v>10.076581954956</v>
      </c>
      <c r="R14" s="1">
        <v>25.055881500244102</v>
      </c>
      <c r="S14" s="1">
        <v>10.510382652282701</v>
      </c>
      <c r="T14" s="1">
        <v>10.824525833129799</v>
      </c>
      <c r="U14" s="1">
        <v>9.9002971649169904</v>
      </c>
      <c r="V14" s="1">
        <v>10.486874580383301</v>
      </c>
      <c r="W14" s="1">
        <v>10.6126241683959</v>
      </c>
      <c r="X14" s="1">
        <v>10.603691101074199</v>
      </c>
      <c r="Y14" s="1">
        <v>10.099036216735801</v>
      </c>
      <c r="Z14" s="1">
        <v>10.8456926345825</v>
      </c>
      <c r="AA14" s="1">
        <v>25.156032562255799</v>
      </c>
      <c r="AB14" s="1">
        <v>10.199988365173301</v>
      </c>
      <c r="AC14" s="1">
        <v>10.5572509765625</v>
      </c>
      <c r="AD14" s="1">
        <v>10.2997541427612</v>
      </c>
      <c r="AE14" s="1">
        <v>13.888042449951101</v>
      </c>
      <c r="AF14" s="1">
        <v>10.913448333740201</v>
      </c>
      <c r="AG14" s="1">
        <v>25.233558654785099</v>
      </c>
      <c r="AH14" s="1">
        <v>10.887749671936</v>
      </c>
      <c r="AI14" s="1">
        <v>11.728507041931101</v>
      </c>
      <c r="AJ14" s="1">
        <v>11.0837335586547</v>
      </c>
      <c r="AK14" s="1">
        <v>10.2898845672607</v>
      </c>
      <c r="AL14" s="1">
        <v>16.7596015930175</v>
      </c>
      <c r="AM14" s="1">
        <v>11.4191122055053</v>
      </c>
      <c r="AN14" s="1">
        <v>10.726391792297299</v>
      </c>
      <c r="AO14" s="1">
        <v>10.7642831802368</v>
      </c>
      <c r="AP14" s="1">
        <v>10.224356651306101</v>
      </c>
      <c r="AQ14" s="1">
        <v>10.6999416351318</v>
      </c>
      <c r="AR14" s="1">
        <v>15.500823020935</v>
      </c>
      <c r="AS14" s="1">
        <v>21.556829452514599</v>
      </c>
      <c r="AT14" s="1">
        <v>12.2944622039794</v>
      </c>
      <c r="AU14" s="1">
        <v>10.955558776855399</v>
      </c>
      <c r="AV14" s="1">
        <v>10.145149230956999</v>
      </c>
      <c r="AW14" s="1">
        <v>23.549728393554599</v>
      </c>
      <c r="AX14" s="1">
        <v>23.774999618530199</v>
      </c>
      <c r="AY14" s="1">
        <v>10.7170009613037</v>
      </c>
      <c r="AZ14" s="1">
        <v>12.4859151840209</v>
      </c>
      <c r="BA14" s="1">
        <v>10.565640449523899</v>
      </c>
      <c r="BB14" s="1">
        <v>10.1521091461181</v>
      </c>
      <c r="BC14" s="1">
        <v>13.6786031723022</v>
      </c>
      <c r="BD14" s="1">
        <v>24.0563144683837</v>
      </c>
      <c r="BE14" s="1">
        <v>16.644548416137599</v>
      </c>
      <c r="BF14" s="1">
        <v>25.215007781982401</v>
      </c>
      <c r="BG14" s="1">
        <v>10.3903131484985</v>
      </c>
      <c r="BH14" s="1">
        <v>10.1023950576782</v>
      </c>
      <c r="BI14" s="1">
        <v>25.377737045288001</v>
      </c>
      <c r="BJ14" s="1">
        <v>12.165377616882299</v>
      </c>
      <c r="BK14" s="1">
        <v>25.1110324859619</v>
      </c>
      <c r="BL14" s="1">
        <v>22.469810485839801</v>
      </c>
      <c r="BM14" s="1">
        <v>10.391002655029199</v>
      </c>
      <c r="BN14" s="1">
        <v>10.7045383453369</v>
      </c>
      <c r="BO14" s="1">
        <v>10.985159873962401</v>
      </c>
      <c r="BP14" s="1">
        <v>11.529879570007299</v>
      </c>
      <c r="BQ14" s="1">
        <v>10.1625442504882</v>
      </c>
      <c r="BR14" s="1">
        <v>9.99822998046875</v>
      </c>
      <c r="BS14" s="1">
        <v>10.5397291183471</v>
      </c>
      <c r="BT14" s="1">
        <v>10.4959669113159</v>
      </c>
      <c r="BU14" s="1">
        <v>25.691738128662099</v>
      </c>
      <c r="BV14" s="1">
        <v>8.7776126861572195</v>
      </c>
      <c r="BW14" s="1">
        <v>11.0523281097412</v>
      </c>
      <c r="BX14" s="1">
        <v>10.357545852661101</v>
      </c>
      <c r="BY14" s="1">
        <v>12.916630744934</v>
      </c>
      <c r="BZ14" s="1">
        <v>23.237422943115199</v>
      </c>
      <c r="CA14" s="1">
        <v>12.230821609496999</v>
      </c>
      <c r="CB14" s="1">
        <v>10.7648067474365</v>
      </c>
      <c r="CC14" s="1">
        <v>11.387823104858301</v>
      </c>
      <c r="CD14" s="1">
        <v>13.304476737976</v>
      </c>
      <c r="CE14" s="1">
        <v>12.1336326599121</v>
      </c>
      <c r="CF14" s="1">
        <v>25.707250595092699</v>
      </c>
      <c r="CG14" s="1">
        <v>15.950948715209901</v>
      </c>
      <c r="CH14" s="1">
        <v>9.1674909591674805</v>
      </c>
      <c r="CI14" s="1">
        <v>10.5509128570556</v>
      </c>
      <c r="CJ14" s="1">
        <v>13.5494632720947</v>
      </c>
      <c r="CK14" s="1">
        <v>10.711347579956</v>
      </c>
      <c r="CL14" s="1">
        <v>16.110536575317301</v>
      </c>
      <c r="CM14" s="1">
        <v>15.0480079650878</v>
      </c>
      <c r="CN14" s="1">
        <v>14.1592864990234</v>
      </c>
      <c r="CO14" s="1">
        <v>10.804043769836399</v>
      </c>
      <c r="CP14" s="1">
        <v>10.4467620849609</v>
      </c>
      <c r="CQ14" s="1">
        <v>9.5706090927124006</v>
      </c>
      <c r="CR14" s="1">
        <v>10.000470161437899</v>
      </c>
      <c r="CS14" s="1">
        <v>18.111200332641602</v>
      </c>
      <c r="CT14" s="1">
        <v>23.427370071411101</v>
      </c>
      <c r="CU14" s="1">
        <v>25.732498168945298</v>
      </c>
      <c r="CV14" s="1">
        <v>11.355248451232899</v>
      </c>
    </row>
    <row r="15" spans="1:100" ht="28" customHeight="1" x14ac:dyDescent="0.3">
      <c r="A15" s="1">
        <v>22.258846282958899</v>
      </c>
      <c r="B15" s="1">
        <v>1.55292356014251</v>
      </c>
      <c r="C15" s="1">
        <v>3.4374747276306099</v>
      </c>
      <c r="D15" s="1">
        <v>20.0385723114013</v>
      </c>
      <c r="E15" s="1">
        <v>0.91462677717208796</v>
      </c>
      <c r="F15" s="1">
        <v>2.4024815559387198</v>
      </c>
      <c r="G15" s="1">
        <v>10.678635597229</v>
      </c>
      <c r="H15" s="1">
        <v>1.49628365039825</v>
      </c>
      <c r="I15" s="1">
        <v>21.5043334960937</v>
      </c>
      <c r="J15" s="1">
        <v>1.11539089679718</v>
      </c>
      <c r="K15" s="1">
        <v>1.6432358026504501</v>
      </c>
      <c r="L15" s="1">
        <v>0.96141970157623202</v>
      </c>
      <c r="M15" s="1">
        <v>22.6253261566162</v>
      </c>
      <c r="N15" s="1">
        <v>10.0179891586303</v>
      </c>
      <c r="O15" s="1">
        <v>0.17564556002616799</v>
      </c>
      <c r="P15" s="1">
        <v>23.678663253784102</v>
      </c>
      <c r="Q15" s="1">
        <v>2.25469470024108</v>
      </c>
      <c r="R15" s="1">
        <v>22.196941375732401</v>
      </c>
      <c r="S15" s="1">
        <v>1.42614305019378</v>
      </c>
      <c r="T15" s="1">
        <v>3.1645660400390598</v>
      </c>
      <c r="U15" s="1">
        <v>1.4870741367339999</v>
      </c>
      <c r="V15" s="1">
        <v>2.2177240848541202</v>
      </c>
      <c r="W15" s="1">
        <v>1.0554015636444001</v>
      </c>
      <c r="X15" s="1">
        <v>1.21056020259857</v>
      </c>
      <c r="Y15" s="1">
        <v>2.4114489555358798</v>
      </c>
      <c r="Z15" s="1">
        <v>3.1431999206542902</v>
      </c>
      <c r="AA15" s="1">
        <v>21.543632507324201</v>
      </c>
      <c r="AB15" s="1">
        <v>1.08227097988128</v>
      </c>
      <c r="AC15" s="1">
        <v>2.1954040527343701</v>
      </c>
      <c r="AD15" s="1">
        <v>1.04726302623748</v>
      </c>
      <c r="AE15" s="1">
        <v>5.7293095588684002</v>
      </c>
      <c r="AF15" s="1">
        <v>4.53944969177246</v>
      </c>
      <c r="AG15" s="1">
        <v>22.476730346679599</v>
      </c>
      <c r="AH15" s="1">
        <v>1.459477186203</v>
      </c>
      <c r="AI15" s="1">
        <v>5.0043129920959402</v>
      </c>
      <c r="AJ15" s="1">
        <v>1.7307778596878001</v>
      </c>
      <c r="AK15" s="1">
        <v>2.58717513084411</v>
      </c>
      <c r="AL15" s="1">
        <v>15.2263412475585</v>
      </c>
      <c r="AM15" s="1">
        <v>2.6115534305572501</v>
      </c>
      <c r="AN15" s="1">
        <v>1.1114808320999101</v>
      </c>
      <c r="AO15" s="1">
        <v>1.3696044683456401</v>
      </c>
      <c r="AP15" s="1">
        <v>3.4459645748138401</v>
      </c>
      <c r="AQ15" s="1">
        <v>1.4084875583648599</v>
      </c>
      <c r="AR15" s="1">
        <v>9.67828369140625</v>
      </c>
      <c r="AS15" s="1">
        <v>18.1195774078369</v>
      </c>
      <c r="AT15" s="1">
        <v>4.5713095664978001</v>
      </c>
      <c r="AU15" s="1">
        <v>2.2564520835876398</v>
      </c>
      <c r="AV15" s="1">
        <v>0.87970018386840798</v>
      </c>
      <c r="AW15" s="1">
        <v>20.982376098632798</v>
      </c>
      <c r="AX15" s="1">
        <v>22.031124114990199</v>
      </c>
      <c r="AY15" s="1">
        <v>1.8433212041854801</v>
      </c>
      <c r="AZ15" s="1">
        <v>3.3182907104492099</v>
      </c>
      <c r="BA15" s="1">
        <v>1.42398953437805</v>
      </c>
      <c r="BB15" s="1">
        <v>2.0900390148162802</v>
      </c>
      <c r="BC15" s="1">
        <v>8.8123846054077095</v>
      </c>
      <c r="BD15" s="1">
        <v>21.399387359619102</v>
      </c>
      <c r="BE15" s="1">
        <v>11.5184669494628</v>
      </c>
      <c r="BF15" s="1">
        <v>21.751581192016602</v>
      </c>
      <c r="BG15" s="1">
        <v>1.0863291025161701</v>
      </c>
      <c r="BH15" s="1">
        <v>0.94637823104858398</v>
      </c>
      <c r="BI15" s="1">
        <v>21.548061370849599</v>
      </c>
      <c r="BJ15" s="1">
        <v>3.3805282115936199</v>
      </c>
      <c r="BK15" s="1">
        <v>21.003444671630799</v>
      </c>
      <c r="BL15" s="1">
        <v>20.233318328857401</v>
      </c>
      <c r="BM15" s="1">
        <v>0.98708975315093905</v>
      </c>
      <c r="BN15" s="1">
        <v>0.95399409532546997</v>
      </c>
      <c r="BO15" s="1">
        <v>1.5932257175445499</v>
      </c>
      <c r="BP15" s="1">
        <v>2.0150387287139799</v>
      </c>
      <c r="BQ15" s="1">
        <v>1.58321416378021</v>
      </c>
      <c r="BR15" s="1">
        <v>1.6442070007324201</v>
      </c>
      <c r="BS15" s="1">
        <v>1.84641814231872</v>
      </c>
      <c r="BT15" s="1">
        <v>1.07430219650268</v>
      </c>
      <c r="BU15" s="1">
        <v>23.0703811645507</v>
      </c>
      <c r="BV15" s="1">
        <v>4.7395672798156703</v>
      </c>
      <c r="BW15" s="1">
        <v>2.0780978202819802</v>
      </c>
      <c r="BX15" s="1">
        <v>1.0646162033080999</v>
      </c>
      <c r="BY15" s="1">
        <v>4.8098454475402797</v>
      </c>
      <c r="BZ15" s="1">
        <v>20.530742645263601</v>
      </c>
      <c r="CA15" s="1">
        <v>3.9597847461700399</v>
      </c>
      <c r="CB15" s="1">
        <v>1.38265180587768</v>
      </c>
      <c r="CC15" s="1">
        <v>2.69794750213623</v>
      </c>
      <c r="CD15" s="1">
        <v>4.3896756172180096</v>
      </c>
      <c r="CE15" s="1">
        <v>4.6624550819396902</v>
      </c>
      <c r="CF15" s="1">
        <v>22.8815898895263</v>
      </c>
      <c r="CG15" s="1">
        <v>13.1594648361206</v>
      </c>
      <c r="CH15" s="1">
        <v>2.4708571434020898</v>
      </c>
      <c r="CI15" s="1">
        <v>1.09737813472747</v>
      </c>
      <c r="CJ15" s="1">
        <v>4.4019088745117099</v>
      </c>
      <c r="CK15" s="1">
        <v>1.513671875</v>
      </c>
      <c r="CL15" s="1">
        <v>13.9421672821044</v>
      </c>
      <c r="CM15" s="1">
        <v>8.6864233016967702</v>
      </c>
      <c r="CN15" s="1">
        <v>5.00691413879394</v>
      </c>
      <c r="CO15" s="1">
        <v>1.47035288810729</v>
      </c>
      <c r="CP15" s="1">
        <v>1.2001432180404601</v>
      </c>
      <c r="CQ15" s="1">
        <v>2.64109110832214</v>
      </c>
      <c r="CR15" s="1">
        <v>1.1490733623504601</v>
      </c>
      <c r="CS15" s="1">
        <v>13.6733055114746</v>
      </c>
      <c r="CT15" s="1">
        <v>21.048238754272401</v>
      </c>
      <c r="CU15" s="1">
        <v>23.2754917144775</v>
      </c>
      <c r="CV15" s="1">
        <v>1.9496541023254299</v>
      </c>
    </row>
    <row r="16" spans="1:100" ht="28" customHeight="1" x14ac:dyDescent="0.3">
      <c r="A16" s="1">
        <v>6.7247023582458496</v>
      </c>
      <c r="B16" s="1">
        <v>23.751964569091701</v>
      </c>
      <c r="C16" s="1">
        <v>22.3474731445312</v>
      </c>
      <c r="D16" s="1">
        <v>6.2990698814392001</v>
      </c>
      <c r="E16" s="1">
        <v>23.5481243133544</v>
      </c>
      <c r="F16" s="1">
        <v>23.082138061523398</v>
      </c>
      <c r="G16" s="1">
        <v>25.566736221313398</v>
      </c>
      <c r="H16" s="1">
        <v>23.250867843627901</v>
      </c>
      <c r="I16" s="1">
        <v>5.5375828742980904</v>
      </c>
      <c r="J16" s="1">
        <v>23.870374679565401</v>
      </c>
      <c r="K16" s="1">
        <v>23.111980438232401</v>
      </c>
      <c r="L16" s="1">
        <v>23.577579498291001</v>
      </c>
      <c r="M16" s="1">
        <v>6.5731568336486799</v>
      </c>
      <c r="N16" s="1">
        <v>26.943086624145501</v>
      </c>
      <c r="O16" s="1">
        <v>23.678663253784102</v>
      </c>
      <c r="P16" s="1">
        <v>0</v>
      </c>
      <c r="Q16" s="1">
        <v>23.807834625244102</v>
      </c>
      <c r="R16" s="1">
        <v>4.9175019264221103</v>
      </c>
      <c r="S16" s="1">
        <v>22.734510421752901</v>
      </c>
      <c r="T16" s="1">
        <v>22.922784805297798</v>
      </c>
      <c r="U16" s="1">
        <v>23.6921787261962</v>
      </c>
      <c r="V16" s="1">
        <v>23.272880554199201</v>
      </c>
      <c r="W16" s="1">
        <v>23.566810607910099</v>
      </c>
      <c r="X16" s="1">
        <v>23.554868698120099</v>
      </c>
      <c r="Y16" s="1">
        <v>23.6559123992919</v>
      </c>
      <c r="Z16" s="1">
        <v>23.1166896820068</v>
      </c>
      <c r="AA16" s="1">
        <v>7.6488366127014098</v>
      </c>
      <c r="AB16" s="1">
        <v>23.109096527099599</v>
      </c>
      <c r="AC16" s="1">
        <v>23.334108352661101</v>
      </c>
      <c r="AD16" s="1">
        <v>23.547435760498001</v>
      </c>
      <c r="AE16" s="1">
        <v>23.668062210083001</v>
      </c>
      <c r="AF16" s="1">
        <v>25.242565155029201</v>
      </c>
      <c r="AG16" s="1">
        <v>5.8708844184875399</v>
      </c>
      <c r="AH16" s="1">
        <v>23.195358276367099</v>
      </c>
      <c r="AI16" s="1">
        <v>23.813154220581001</v>
      </c>
      <c r="AJ16" s="1">
        <v>23.813987731933501</v>
      </c>
      <c r="AK16" s="1">
        <v>23.3712844848632</v>
      </c>
      <c r="AL16" s="1">
        <v>27.910350799560501</v>
      </c>
      <c r="AM16" s="1">
        <v>23.6056308746337</v>
      </c>
      <c r="AN16" s="1">
        <v>23.2380046844482</v>
      </c>
      <c r="AO16" s="1">
        <v>23.557432174682599</v>
      </c>
      <c r="AP16" s="1">
        <v>23.865034103393501</v>
      </c>
      <c r="AQ16" s="1">
        <v>23.7368984222412</v>
      </c>
      <c r="AR16" s="1">
        <v>25.259811401367099</v>
      </c>
      <c r="AS16" s="1">
        <v>29.377666473388601</v>
      </c>
      <c r="AT16" s="1">
        <v>23.913742065429599</v>
      </c>
      <c r="AU16" s="1">
        <v>23.3105773925781</v>
      </c>
      <c r="AV16" s="1">
        <v>23.629461288452099</v>
      </c>
      <c r="AW16" s="1">
        <v>6.3985042572021396</v>
      </c>
      <c r="AX16" s="1">
        <v>6.5883908271789497</v>
      </c>
      <c r="AY16" s="1">
        <v>23.505987167358398</v>
      </c>
      <c r="AZ16" s="1">
        <v>23.2984809875488</v>
      </c>
      <c r="BA16" s="1">
        <v>23.266029357910099</v>
      </c>
      <c r="BB16" s="1">
        <v>23.760051727294901</v>
      </c>
      <c r="BC16" s="1">
        <v>24.23482131958</v>
      </c>
      <c r="BD16" s="1">
        <v>6.49167728424072</v>
      </c>
      <c r="BE16" s="1">
        <v>26.049726486206001</v>
      </c>
      <c r="BF16" s="1">
        <v>7.4807391166687003</v>
      </c>
      <c r="BG16" s="1">
        <v>23.7174072265625</v>
      </c>
      <c r="BH16" s="1">
        <v>23.284389495849599</v>
      </c>
      <c r="BI16" s="1">
        <v>5.57733154296875</v>
      </c>
      <c r="BJ16" s="1">
        <v>23.554695129394499</v>
      </c>
      <c r="BK16" s="1">
        <v>9.2343730926513601</v>
      </c>
      <c r="BL16" s="1">
        <v>7.57242679595947</v>
      </c>
      <c r="BM16" s="1">
        <v>23.270198822021399</v>
      </c>
      <c r="BN16" s="1">
        <v>23.206071853637599</v>
      </c>
      <c r="BO16" s="1">
        <v>23.659866333007798</v>
      </c>
      <c r="BP16" s="1">
        <v>22.7197551727294</v>
      </c>
      <c r="BQ16" s="1">
        <v>24.269893646240199</v>
      </c>
      <c r="BR16" s="1">
        <v>23.336391448974599</v>
      </c>
      <c r="BS16" s="1">
        <v>23.582735061645501</v>
      </c>
      <c r="BT16" s="1">
        <v>24.048618316650298</v>
      </c>
      <c r="BU16" s="1">
        <v>4.0348782539367596</v>
      </c>
      <c r="BV16" s="1">
        <v>24.0295085906982</v>
      </c>
      <c r="BW16" s="1">
        <v>23.360744476318299</v>
      </c>
      <c r="BX16" s="1">
        <v>23.625780105590799</v>
      </c>
      <c r="BY16" s="1">
        <v>24.404472351074201</v>
      </c>
      <c r="BZ16" s="1">
        <v>6.6994271278381303</v>
      </c>
      <c r="CA16" s="1">
        <v>23.460128784179599</v>
      </c>
      <c r="CB16" s="1">
        <v>23.567735671996999</v>
      </c>
      <c r="CC16" s="1">
        <v>22.992246627807599</v>
      </c>
      <c r="CD16" s="1">
        <v>23.7067775726318</v>
      </c>
      <c r="CE16" s="1">
        <v>23.301439285278299</v>
      </c>
      <c r="CF16" s="1">
        <v>5.55822706222534</v>
      </c>
      <c r="CG16" s="1">
        <v>27.01047706604</v>
      </c>
      <c r="CH16" s="1">
        <v>23.487276077270501</v>
      </c>
      <c r="CI16" s="1">
        <v>23.3694133758544</v>
      </c>
      <c r="CJ16" s="1">
        <v>23.5412902832031</v>
      </c>
      <c r="CK16" s="1">
        <v>23.703590393066399</v>
      </c>
      <c r="CL16" s="1">
        <v>25.5346965789794</v>
      </c>
      <c r="CM16" s="1">
        <v>24.672521591186499</v>
      </c>
      <c r="CN16" s="1">
        <v>22.989437103271399</v>
      </c>
      <c r="CO16" s="1">
        <v>23.560297012329102</v>
      </c>
      <c r="CP16" s="1">
        <v>23.385786056518501</v>
      </c>
      <c r="CQ16" s="1">
        <v>23.811771392822202</v>
      </c>
      <c r="CR16" s="1">
        <v>23.6619873046875</v>
      </c>
      <c r="CS16" s="1">
        <v>28.334386825561499</v>
      </c>
      <c r="CT16" s="1">
        <v>8.3034181594848597</v>
      </c>
      <c r="CU16" s="1">
        <v>4.9050431251525799</v>
      </c>
      <c r="CV16" s="1">
        <v>22.9386596679687</v>
      </c>
    </row>
    <row r="17" spans="1:100" ht="28" customHeight="1" x14ac:dyDescent="0.3">
      <c r="A17" s="1">
        <v>22.314182281494102</v>
      </c>
      <c r="B17" s="1">
        <v>2.6561980247497501</v>
      </c>
      <c r="C17" s="1">
        <v>4.3165783882141104</v>
      </c>
      <c r="D17" s="1">
        <v>19.883600234985298</v>
      </c>
      <c r="E17" s="1">
        <v>2.33364605903625</v>
      </c>
      <c r="F17" s="1">
        <v>3.1799979209899898</v>
      </c>
      <c r="G17" s="1">
        <v>10.748364448547299</v>
      </c>
      <c r="H17" s="1">
        <v>3.1027660369872998</v>
      </c>
      <c r="I17" s="1">
        <v>21.504798889160099</v>
      </c>
      <c r="J17" s="1">
        <v>2.68960976600646</v>
      </c>
      <c r="K17" s="1">
        <v>2.99064970016479</v>
      </c>
      <c r="L17" s="1">
        <v>2.4907772541046098</v>
      </c>
      <c r="M17" s="1">
        <v>22.342451095581001</v>
      </c>
      <c r="N17" s="1">
        <v>10.076581954956</v>
      </c>
      <c r="O17" s="1">
        <v>2.25469470024108</v>
      </c>
      <c r="P17" s="1">
        <v>23.807834625244102</v>
      </c>
      <c r="Q17" s="1">
        <v>0</v>
      </c>
      <c r="R17" s="1">
        <v>22.053998947143501</v>
      </c>
      <c r="S17" s="1">
        <v>2.8294653892517001</v>
      </c>
      <c r="T17" s="1">
        <v>3.4080071449279701</v>
      </c>
      <c r="U17" s="1">
        <v>2.8137936592102002</v>
      </c>
      <c r="V17" s="1">
        <v>3.1391329765319802</v>
      </c>
      <c r="W17" s="1">
        <v>2.7768392562866202</v>
      </c>
      <c r="X17" s="1">
        <v>2.97734069824218</v>
      </c>
      <c r="Y17" s="1">
        <v>3.81238794326782</v>
      </c>
      <c r="Z17" s="1">
        <v>4.3750329017639098</v>
      </c>
      <c r="AA17" s="1">
        <v>21.258186340331999</v>
      </c>
      <c r="AB17" s="1">
        <v>2.9258575439453098</v>
      </c>
      <c r="AC17" s="1">
        <v>3.47963190078735</v>
      </c>
      <c r="AD17" s="1">
        <v>2.54052305221557</v>
      </c>
      <c r="AE17" s="1">
        <v>6.6357626914978001</v>
      </c>
      <c r="AF17" s="1">
        <v>4.1782112121581996</v>
      </c>
      <c r="AG17" s="1">
        <v>22.2465915679931</v>
      </c>
      <c r="AH17" s="1">
        <v>3.1514587402343701</v>
      </c>
      <c r="AI17" s="1">
        <v>4.7730741500854403</v>
      </c>
      <c r="AJ17" s="1">
        <v>2.6071090698242099</v>
      </c>
      <c r="AK17" s="1">
        <v>3.6472525596618599</v>
      </c>
      <c r="AL17" s="1">
        <v>15.503811836242599</v>
      </c>
      <c r="AM17" s="1">
        <v>3.1123015880584699</v>
      </c>
      <c r="AN17" s="1">
        <v>2.9486100673675502</v>
      </c>
      <c r="AO17" s="1">
        <v>2.53233337402343</v>
      </c>
      <c r="AP17" s="1">
        <v>4.0946068763732901</v>
      </c>
      <c r="AQ17" s="1">
        <v>2.7862343788146902</v>
      </c>
      <c r="AR17" s="1">
        <v>10.668819427490201</v>
      </c>
      <c r="AS17" s="1">
        <v>17.955223083496001</v>
      </c>
      <c r="AT17" s="1">
        <v>5.3004784584045401</v>
      </c>
      <c r="AU17" s="1">
        <v>3.4910132884979199</v>
      </c>
      <c r="AV17" s="1">
        <v>2.5291717052459699</v>
      </c>
      <c r="AW17" s="1">
        <v>20.924030303955</v>
      </c>
      <c r="AX17" s="1">
        <v>21.949684143066399</v>
      </c>
      <c r="AY17" s="1">
        <v>2.61923027038574</v>
      </c>
      <c r="AZ17" s="1">
        <v>4.38915967941284</v>
      </c>
      <c r="BA17" s="1">
        <v>3.4405322074890101</v>
      </c>
      <c r="BB17" s="1">
        <v>3.6645767688751198</v>
      </c>
      <c r="BC17" s="1">
        <v>9.6249475479125906</v>
      </c>
      <c r="BD17" s="1">
        <v>21.419021606445298</v>
      </c>
      <c r="BE17" s="1">
        <v>11.699317932128899</v>
      </c>
      <c r="BF17" s="1">
        <v>21.554830551147401</v>
      </c>
      <c r="BG17" s="1">
        <v>2.65618824958801</v>
      </c>
      <c r="BH17" s="1">
        <v>2.84511065483093</v>
      </c>
      <c r="BI17" s="1">
        <v>21.319868087768501</v>
      </c>
      <c r="BJ17" s="1">
        <v>3.9593489170074401</v>
      </c>
      <c r="BK17" s="1">
        <v>21.544082641601499</v>
      </c>
      <c r="BL17" s="1">
        <v>20.247287750244102</v>
      </c>
      <c r="BM17" s="1">
        <v>2.8061573505401598</v>
      </c>
      <c r="BN17" s="1">
        <v>2.5472242832183798</v>
      </c>
      <c r="BO17" s="1">
        <v>2.00375008583068</v>
      </c>
      <c r="BP17" s="1">
        <v>2.9770748615264799</v>
      </c>
      <c r="BQ17" s="1">
        <v>3.1660616397857599</v>
      </c>
      <c r="BR17" s="1">
        <v>2.7064650058746298</v>
      </c>
      <c r="BS17" s="1">
        <v>2.00341796875</v>
      </c>
      <c r="BT17" s="1">
        <v>2.27845859527587</v>
      </c>
      <c r="BU17" s="1">
        <v>22.910133361816399</v>
      </c>
      <c r="BV17" s="1">
        <v>5.2366361618041903</v>
      </c>
      <c r="BW17" s="1">
        <v>3.27273201942443</v>
      </c>
      <c r="BX17" s="1">
        <v>3.1255657672882</v>
      </c>
      <c r="BY17" s="1">
        <v>6.0594511032104403</v>
      </c>
      <c r="BZ17" s="1">
        <v>20.411094665527301</v>
      </c>
      <c r="CA17" s="1">
        <v>5.2937035560607901</v>
      </c>
      <c r="CB17" s="1">
        <v>2.92838382720947</v>
      </c>
      <c r="CC17" s="1">
        <v>2.4090504646301198</v>
      </c>
      <c r="CD17" s="1">
        <v>4.2994351387023899</v>
      </c>
      <c r="CE17" s="1">
        <v>5.1061449050903303</v>
      </c>
      <c r="CF17" s="1">
        <v>22.7417793273925</v>
      </c>
      <c r="CG17" s="1">
        <v>14.370795249938899</v>
      </c>
      <c r="CH17" s="1">
        <v>3.8393373489379798</v>
      </c>
      <c r="CI17" s="1">
        <v>2.5002074241638099</v>
      </c>
      <c r="CJ17" s="1">
        <v>5.62204837799072</v>
      </c>
      <c r="CK17" s="1">
        <v>3.0346305370330802</v>
      </c>
      <c r="CL17" s="1">
        <v>15.383826255798301</v>
      </c>
      <c r="CM17" s="1">
        <v>10.3544607162475</v>
      </c>
      <c r="CN17" s="1">
        <v>5.9663057327270499</v>
      </c>
      <c r="CO17" s="1">
        <v>3.2420234680175701</v>
      </c>
      <c r="CP17" s="1">
        <v>2.2455961704254102</v>
      </c>
      <c r="CQ17" s="1">
        <v>4.3265013694763104</v>
      </c>
      <c r="CR17" s="1">
        <v>2.9471335411071702</v>
      </c>
      <c r="CS17" s="1">
        <v>13.829597473144499</v>
      </c>
      <c r="CT17" s="1">
        <v>20.833705902099599</v>
      </c>
      <c r="CU17" s="1">
        <v>23.157253265380799</v>
      </c>
      <c r="CV17" s="1">
        <v>3.1153612136840798</v>
      </c>
    </row>
    <row r="18" spans="1:100" ht="28" customHeight="1" x14ac:dyDescent="0.3">
      <c r="A18" s="1">
        <v>5.2212553024291903</v>
      </c>
      <c r="B18" s="1">
        <v>22.3956699371337</v>
      </c>
      <c r="C18" s="1">
        <v>21.331417083740199</v>
      </c>
      <c r="D18" s="1">
        <v>3.54664707183837</v>
      </c>
      <c r="E18" s="1">
        <v>22.100204467773398</v>
      </c>
      <c r="F18" s="1">
        <v>21.6318244934082</v>
      </c>
      <c r="G18" s="1">
        <v>24.686336517333899</v>
      </c>
      <c r="H18" s="1">
        <v>21.8584880828857</v>
      </c>
      <c r="I18" s="1">
        <v>2.65547442436218</v>
      </c>
      <c r="J18" s="1">
        <v>22.444530487060501</v>
      </c>
      <c r="K18" s="1">
        <v>21.737510681152301</v>
      </c>
      <c r="L18" s="1">
        <v>22.138942718505799</v>
      </c>
      <c r="M18" s="1">
        <v>2.8770000934600799</v>
      </c>
      <c r="N18" s="1">
        <v>25.055881500244102</v>
      </c>
      <c r="O18" s="1">
        <v>22.196941375732401</v>
      </c>
      <c r="P18" s="1">
        <v>4.9175019264221103</v>
      </c>
      <c r="Q18" s="1">
        <v>22.053998947143501</v>
      </c>
      <c r="R18" s="1">
        <v>0</v>
      </c>
      <c r="S18" s="1">
        <v>21.308645248413001</v>
      </c>
      <c r="T18" s="1">
        <v>21.7366123199462</v>
      </c>
      <c r="U18" s="1">
        <v>22.361169815063398</v>
      </c>
      <c r="V18" s="1">
        <v>21.825492858886701</v>
      </c>
      <c r="W18" s="1">
        <v>22.138269424438398</v>
      </c>
      <c r="X18" s="1">
        <v>22.1566162109375</v>
      </c>
      <c r="Y18" s="1">
        <v>22.1796875</v>
      </c>
      <c r="Z18" s="1">
        <v>21.8338088989257</v>
      </c>
      <c r="AA18" s="1">
        <v>6.0631089210510201</v>
      </c>
      <c r="AB18" s="1">
        <v>21.7310390472412</v>
      </c>
      <c r="AC18" s="1">
        <v>21.809242248535099</v>
      </c>
      <c r="AD18" s="1">
        <v>22.0886135101318</v>
      </c>
      <c r="AE18" s="1">
        <v>23.004888534545898</v>
      </c>
      <c r="AF18" s="1">
        <v>23.5014839172363</v>
      </c>
      <c r="AG18" s="1">
        <v>2.1645913124084402</v>
      </c>
      <c r="AH18" s="1">
        <v>21.8097629547119</v>
      </c>
      <c r="AI18" s="1">
        <v>22.671556472778299</v>
      </c>
      <c r="AJ18" s="1">
        <v>22.416549682617099</v>
      </c>
      <c r="AK18" s="1">
        <v>22.019411087036101</v>
      </c>
      <c r="AL18" s="1">
        <v>26.8154277801513</v>
      </c>
      <c r="AM18" s="1">
        <v>22.337902069091701</v>
      </c>
      <c r="AN18" s="1">
        <v>21.8794040679931</v>
      </c>
      <c r="AO18" s="1">
        <v>22.120344161987301</v>
      </c>
      <c r="AP18" s="1">
        <v>22.418836593627901</v>
      </c>
      <c r="AQ18" s="1">
        <v>22.283479690551701</v>
      </c>
      <c r="AR18" s="1">
        <v>24.294040679931602</v>
      </c>
      <c r="AS18" s="1">
        <v>28.422948837280199</v>
      </c>
      <c r="AT18" s="1">
        <v>22.6204929351806</v>
      </c>
      <c r="AU18" s="1">
        <v>21.994329452514599</v>
      </c>
      <c r="AV18" s="1">
        <v>22.131135940551701</v>
      </c>
      <c r="AW18" s="1">
        <v>3.00887775421142</v>
      </c>
      <c r="AX18" s="1">
        <v>3.47281670570373</v>
      </c>
      <c r="AY18" s="1">
        <v>22.040410995483398</v>
      </c>
      <c r="AZ18" s="1">
        <v>22.0335578918457</v>
      </c>
      <c r="BA18" s="1">
        <v>21.913570404052699</v>
      </c>
      <c r="BB18" s="1">
        <v>22.258834838867099</v>
      </c>
      <c r="BC18" s="1">
        <v>23.052024841308501</v>
      </c>
      <c r="BD18" s="1">
        <v>5.0197243690490696</v>
      </c>
      <c r="BE18" s="1">
        <v>24.4641914367675</v>
      </c>
      <c r="BF18" s="1">
        <v>4.1033587455749503</v>
      </c>
      <c r="BG18" s="1">
        <v>22.3326206207275</v>
      </c>
      <c r="BH18" s="1">
        <v>21.8471279144287</v>
      </c>
      <c r="BI18" s="1">
        <v>5.0877614021301198</v>
      </c>
      <c r="BJ18" s="1">
        <v>22.096616744995099</v>
      </c>
      <c r="BK18" s="1">
        <v>9.0660972595214808</v>
      </c>
      <c r="BL18" s="1">
        <v>4.8106131553649902</v>
      </c>
      <c r="BM18" s="1">
        <v>21.852249145507798</v>
      </c>
      <c r="BN18" s="1">
        <v>21.785118103027301</v>
      </c>
      <c r="BO18" s="1">
        <v>22.169561386108398</v>
      </c>
      <c r="BP18" s="1">
        <v>21.454113006591701</v>
      </c>
      <c r="BQ18" s="1">
        <v>22.745067596435501</v>
      </c>
      <c r="BR18" s="1">
        <v>21.706441879272401</v>
      </c>
      <c r="BS18" s="1">
        <v>22.139457702636701</v>
      </c>
      <c r="BT18" s="1">
        <v>22.5769748687744</v>
      </c>
      <c r="BU18" s="1">
        <v>3.45283770561218</v>
      </c>
      <c r="BV18" s="1">
        <v>22.024175643920898</v>
      </c>
      <c r="BW18" s="1">
        <v>21.903059005737301</v>
      </c>
      <c r="BX18" s="1">
        <v>22.196252822875898</v>
      </c>
      <c r="BY18" s="1">
        <v>22.8321113586425</v>
      </c>
      <c r="BZ18" s="1">
        <v>3.1414556503295898</v>
      </c>
      <c r="CA18" s="1">
        <v>22.018592834472599</v>
      </c>
      <c r="CB18" s="1">
        <v>22.041212081909102</v>
      </c>
      <c r="CC18" s="1">
        <v>21.601255416870099</v>
      </c>
      <c r="CD18" s="1">
        <v>22.3365173339843</v>
      </c>
      <c r="CE18" s="1">
        <v>22.053867340087798</v>
      </c>
      <c r="CF18" s="1">
        <v>2.7993888854980402</v>
      </c>
      <c r="CG18" s="1">
        <v>26.2888679504394</v>
      </c>
      <c r="CH18" s="1">
        <v>22.109441757202099</v>
      </c>
      <c r="CI18" s="1">
        <v>21.962532043456999</v>
      </c>
      <c r="CJ18" s="1">
        <v>22.2304973602294</v>
      </c>
      <c r="CK18" s="1">
        <v>22.212053298950099</v>
      </c>
      <c r="CL18" s="1">
        <v>25.942377090454102</v>
      </c>
      <c r="CM18" s="1">
        <v>24.0513706207275</v>
      </c>
      <c r="CN18" s="1">
        <v>22.128129959106399</v>
      </c>
      <c r="CO18" s="1">
        <v>22.093908309936499</v>
      </c>
      <c r="CP18" s="1">
        <v>22.015625</v>
      </c>
      <c r="CQ18" s="1">
        <v>22.559410095214801</v>
      </c>
      <c r="CR18" s="1">
        <v>22.3230171203613</v>
      </c>
      <c r="CS18" s="1">
        <v>25.883344650268501</v>
      </c>
      <c r="CT18" s="1">
        <v>5.6959743499755797</v>
      </c>
      <c r="CU18" s="1">
        <v>3.6746623516082701</v>
      </c>
      <c r="CV18" s="1">
        <v>21.5609626770019</v>
      </c>
    </row>
    <row r="19" spans="1:100" ht="28" customHeight="1" x14ac:dyDescent="0.3">
      <c r="A19" s="1">
        <v>21.448024749755799</v>
      </c>
      <c r="B19" s="1">
        <v>1.71362376213073</v>
      </c>
      <c r="C19" s="1">
        <v>3.2053120136260902</v>
      </c>
      <c r="D19" s="1">
        <v>19.1854553222656</v>
      </c>
      <c r="E19" s="1">
        <v>1.3561985492706199</v>
      </c>
      <c r="F19" s="1">
        <v>1.80738949775695</v>
      </c>
      <c r="G19" s="1">
        <v>10.793310165405201</v>
      </c>
      <c r="H19" s="1">
        <v>1.47992622852325</v>
      </c>
      <c r="I19" s="1">
        <v>20.6109619140625</v>
      </c>
      <c r="J19" s="1">
        <v>1.6450878381729099</v>
      </c>
      <c r="K19" s="1">
        <v>1.4807331562042201</v>
      </c>
      <c r="L19" s="1">
        <v>1.2306268215179399</v>
      </c>
      <c r="M19" s="1">
        <v>21.811874389648398</v>
      </c>
      <c r="N19" s="1">
        <v>10.510382652282701</v>
      </c>
      <c r="O19" s="1">
        <v>1.42614305019378</v>
      </c>
      <c r="P19" s="1">
        <v>22.734510421752901</v>
      </c>
      <c r="Q19" s="1">
        <v>2.8294653892517001</v>
      </c>
      <c r="R19" s="1">
        <v>21.308645248413001</v>
      </c>
      <c r="S19" s="1">
        <v>0.10473376512527401</v>
      </c>
      <c r="T19" s="1">
        <v>2.7575194835662802</v>
      </c>
      <c r="U19" s="1">
        <v>1.88765668869018</v>
      </c>
      <c r="V19" s="1">
        <v>2.1717116832733101</v>
      </c>
      <c r="W19" s="1">
        <v>1.25738632678985</v>
      </c>
      <c r="X19" s="1">
        <v>1.2274874448776201</v>
      </c>
      <c r="Y19" s="1">
        <v>2.60798835754394</v>
      </c>
      <c r="Z19" s="1">
        <v>3.0798964500427202</v>
      </c>
      <c r="AA19" s="1">
        <v>20.6726779937744</v>
      </c>
      <c r="AB19" s="1">
        <v>0.92475622892379705</v>
      </c>
      <c r="AC19" s="1">
        <v>1.69811916351318</v>
      </c>
      <c r="AD19" s="1">
        <v>1.5958044528961099</v>
      </c>
      <c r="AE19" s="1">
        <v>5.3176155090331996</v>
      </c>
      <c r="AF19" s="1">
        <v>4.7873358726501403</v>
      </c>
      <c r="AG19" s="1">
        <v>21.6623020172119</v>
      </c>
      <c r="AH19" s="1">
        <v>1.62488317489624</v>
      </c>
      <c r="AI19" s="1">
        <v>5.3694076538085902</v>
      </c>
      <c r="AJ19" s="1">
        <v>1.7348593473434399</v>
      </c>
      <c r="AK19" s="1">
        <v>2.80145263671875</v>
      </c>
      <c r="AL19" s="1">
        <v>15.7776269912719</v>
      </c>
      <c r="AM19" s="1">
        <v>2.8892238140106201</v>
      </c>
      <c r="AN19" s="1">
        <v>1.1448949575424101</v>
      </c>
      <c r="AO19" s="1">
        <v>1.34875476360321</v>
      </c>
      <c r="AP19" s="1">
        <v>3.2224955558776802</v>
      </c>
      <c r="AQ19" s="1">
        <v>1.7422411441802901</v>
      </c>
      <c r="AR19" s="1">
        <v>9.7610054016113192</v>
      </c>
      <c r="AS19" s="1">
        <v>18.1793518066406</v>
      </c>
      <c r="AT19" s="1">
        <v>4.5711765289306596</v>
      </c>
      <c r="AU19" s="1">
        <v>2.5973598957061701</v>
      </c>
      <c r="AV19" s="1">
        <v>1.65943980216979</v>
      </c>
      <c r="AW19" s="1">
        <v>20.130163192748999</v>
      </c>
      <c r="AX19" s="1">
        <v>21.176477432250898</v>
      </c>
      <c r="AY19" s="1">
        <v>1.6842399835586499</v>
      </c>
      <c r="AZ19" s="1">
        <v>2.5390057563781698</v>
      </c>
      <c r="BA19" s="1">
        <v>1.9066747426986601</v>
      </c>
      <c r="BB19" s="1">
        <v>2.0227243900299001</v>
      </c>
      <c r="BC19" s="1">
        <v>8.3206558227538991</v>
      </c>
      <c r="BD19" s="1">
        <v>20.636833190917901</v>
      </c>
      <c r="BE19" s="1">
        <v>11.2881956100463</v>
      </c>
      <c r="BF19" s="1">
        <v>20.8887538909912</v>
      </c>
      <c r="BG19" s="1">
        <v>1.5054641962051301</v>
      </c>
      <c r="BH19" s="1">
        <v>1.0709689855575499</v>
      </c>
      <c r="BI19" s="1">
        <v>20.655389785766602</v>
      </c>
      <c r="BJ19" s="1">
        <v>3.6500928401946999</v>
      </c>
      <c r="BK19" s="1">
        <v>20.2390956878662</v>
      </c>
      <c r="BL19" s="1">
        <v>19.4387302398681</v>
      </c>
      <c r="BM19" s="1">
        <v>1.1134049892425499</v>
      </c>
      <c r="BN19" s="1">
        <v>1.26655149459838</v>
      </c>
      <c r="BO19" s="1">
        <v>2.1766691207885698</v>
      </c>
      <c r="BP19" s="1">
        <v>1.96177995204925</v>
      </c>
      <c r="BQ19" s="1">
        <v>2.3029394149780198</v>
      </c>
      <c r="BR19" s="1">
        <v>1.6006505489349301</v>
      </c>
      <c r="BS19" s="1">
        <v>1.9999942779541</v>
      </c>
      <c r="BT19" s="1">
        <v>1.6537064313888501</v>
      </c>
      <c r="BU19" s="1">
        <v>22.131849288940401</v>
      </c>
      <c r="BV19" s="1">
        <v>4.7342200279235804</v>
      </c>
      <c r="BW19" s="1">
        <v>1.68514251708984</v>
      </c>
      <c r="BX19" s="1">
        <v>1.5549064874648999</v>
      </c>
      <c r="BY19" s="1">
        <v>5.2219972610473597</v>
      </c>
      <c r="BZ19" s="1">
        <v>19.636304855346602</v>
      </c>
      <c r="CA19" s="1">
        <v>3.44742584228515</v>
      </c>
      <c r="CB19" s="1">
        <v>1.4831570386886499</v>
      </c>
      <c r="CC19" s="1">
        <v>2.4605700969696001</v>
      </c>
      <c r="CD19" s="1">
        <v>4.4363703727722097</v>
      </c>
      <c r="CE19" s="1">
        <v>4.0212259292602504</v>
      </c>
      <c r="CF19" s="1">
        <v>21.987758636474599</v>
      </c>
      <c r="CG19" s="1">
        <v>13.6426124572753</v>
      </c>
      <c r="CH19" s="1">
        <v>2.2982332706451398</v>
      </c>
      <c r="CI19" s="1">
        <v>0.91960150003433205</v>
      </c>
      <c r="CJ19" s="1">
        <v>4.0179815292358398</v>
      </c>
      <c r="CK19" s="1">
        <v>1.37332332134246</v>
      </c>
      <c r="CL19" s="1">
        <v>13.2802257537841</v>
      </c>
      <c r="CM19" s="1">
        <v>8.3222322463989205</v>
      </c>
      <c r="CN19" s="1">
        <v>4.8480873107910103</v>
      </c>
      <c r="CO19" s="1">
        <v>1.47774004936218</v>
      </c>
      <c r="CP19" s="1">
        <v>1.55832874774932</v>
      </c>
      <c r="CQ19" s="1">
        <v>2.7725329399108798</v>
      </c>
      <c r="CR19" s="1">
        <v>1.33756983280181</v>
      </c>
      <c r="CS19" s="1">
        <v>13.456403732299799</v>
      </c>
      <c r="CT19" s="1">
        <v>20.152896881103501</v>
      </c>
      <c r="CU19" s="1">
        <v>22.436712265014599</v>
      </c>
      <c r="CV19" s="1">
        <v>1.35301065444946</v>
      </c>
    </row>
    <row r="20" spans="1:100" ht="28" customHeight="1" x14ac:dyDescent="0.3">
      <c r="A20" s="1">
        <v>22.026208877563398</v>
      </c>
      <c r="B20" s="1">
        <v>2.6416749954223602</v>
      </c>
      <c r="C20" s="1">
        <v>3.9057300090789702</v>
      </c>
      <c r="D20" s="1">
        <v>19.523035049438398</v>
      </c>
      <c r="E20" s="1">
        <v>2.7194125652313201</v>
      </c>
      <c r="F20" s="1">
        <v>3.5706772804260201</v>
      </c>
      <c r="G20" s="1">
        <v>11.453417778015099</v>
      </c>
      <c r="H20" s="1">
        <v>3.5260872840881299</v>
      </c>
      <c r="I20" s="1">
        <v>21.1437072753906</v>
      </c>
      <c r="J20" s="1">
        <v>2.8584246635436998</v>
      </c>
      <c r="K20" s="1">
        <v>2.95772981643676</v>
      </c>
      <c r="L20" s="1">
        <v>2.7766320705413801</v>
      </c>
      <c r="M20" s="1">
        <v>22.210494995117099</v>
      </c>
      <c r="N20" s="1">
        <v>10.824525833129799</v>
      </c>
      <c r="O20" s="1">
        <v>3.1645660400390598</v>
      </c>
      <c r="P20" s="1">
        <v>22.922784805297798</v>
      </c>
      <c r="Q20" s="1">
        <v>3.4080071449279701</v>
      </c>
      <c r="R20" s="1">
        <v>21.7366123199462</v>
      </c>
      <c r="S20" s="1">
        <v>2.7575194835662802</v>
      </c>
      <c r="T20" s="1">
        <v>0</v>
      </c>
      <c r="U20" s="1">
        <v>2.28126049041748</v>
      </c>
      <c r="V20" s="1">
        <v>2.6823034286499001</v>
      </c>
      <c r="W20" s="1">
        <v>2.9304602146148602</v>
      </c>
      <c r="X20" s="1">
        <v>3.0147254467010498</v>
      </c>
      <c r="Y20" s="1">
        <v>4.06020164489746</v>
      </c>
      <c r="Z20" s="1">
        <v>4.3694157600402797</v>
      </c>
      <c r="AA20" s="1">
        <v>20.817064285278299</v>
      </c>
      <c r="AB20" s="1">
        <v>3.0975711345672599</v>
      </c>
      <c r="AC20" s="1">
        <v>3.64760398864746</v>
      </c>
      <c r="AD20" s="1">
        <v>3.0920045375823899</v>
      </c>
      <c r="AE20" s="1">
        <v>4.5474443435668901</v>
      </c>
      <c r="AF20" s="1">
        <v>5.0974974632263104</v>
      </c>
      <c r="AG20" s="1">
        <v>22.104164123535099</v>
      </c>
      <c r="AH20" s="1">
        <v>3.34810137748718</v>
      </c>
      <c r="AI20" s="1">
        <v>4.3918089866638104</v>
      </c>
      <c r="AJ20" s="1">
        <v>2.7596366405486998</v>
      </c>
      <c r="AK20" s="1">
        <v>4.0901455879211399</v>
      </c>
      <c r="AL20" s="1">
        <v>16.380693435668899</v>
      </c>
      <c r="AM20" s="1">
        <v>3.0506942272186199</v>
      </c>
      <c r="AN20" s="1">
        <v>2.9813463687896702</v>
      </c>
      <c r="AO20" s="1">
        <v>2.8926520347595202</v>
      </c>
      <c r="AP20" s="1">
        <v>4.1889328956604004</v>
      </c>
      <c r="AQ20" s="1">
        <v>3.05345129966735</v>
      </c>
      <c r="AR20" s="1">
        <v>10.740363121032701</v>
      </c>
      <c r="AS20" s="1">
        <v>17.920753479003899</v>
      </c>
      <c r="AT20" s="1">
        <v>4.6436867713928196</v>
      </c>
      <c r="AU20" s="1">
        <v>3.87816882133483</v>
      </c>
      <c r="AV20" s="1">
        <v>3.4463908672332701</v>
      </c>
      <c r="AW20" s="1">
        <v>20.716169357299801</v>
      </c>
      <c r="AX20" s="1">
        <v>21.716035842895501</v>
      </c>
      <c r="AY20" s="1">
        <v>2.3127362728118799</v>
      </c>
      <c r="AZ20" s="1">
        <v>3.58236503601074</v>
      </c>
      <c r="BA20" s="1">
        <v>3.7896525859832701</v>
      </c>
      <c r="BB20" s="1">
        <v>3.7348651885986301</v>
      </c>
      <c r="BC20" s="1">
        <v>8.4084568023681605</v>
      </c>
      <c r="BD20" s="1">
        <v>21.238124847412099</v>
      </c>
      <c r="BE20" s="1">
        <v>11.3236227035522</v>
      </c>
      <c r="BF20" s="1">
        <v>21.446220397949201</v>
      </c>
      <c r="BG20" s="1">
        <v>2.6568531990051198</v>
      </c>
      <c r="BH20" s="1">
        <v>3.1095726490020699</v>
      </c>
      <c r="BI20" s="1">
        <v>20.891145706176701</v>
      </c>
      <c r="BJ20" s="1">
        <v>4.2362904548645002</v>
      </c>
      <c r="BK20" s="1">
        <v>21.173585891723601</v>
      </c>
      <c r="BL20" s="1">
        <v>20.163316726684499</v>
      </c>
      <c r="BM20" s="1">
        <v>3.0998978614807098</v>
      </c>
      <c r="BN20" s="1">
        <v>3.1552736759185702</v>
      </c>
      <c r="BO20" s="1">
        <v>3.0549912452697701</v>
      </c>
      <c r="BP20" s="1">
        <v>2.9860057830810498</v>
      </c>
      <c r="BQ20" s="1">
        <v>4.4584078788757298</v>
      </c>
      <c r="BR20" s="1">
        <v>3.58340120315551</v>
      </c>
      <c r="BS20" s="1">
        <v>2.3052349090576101</v>
      </c>
      <c r="BT20" s="1">
        <v>3.0207810401916499</v>
      </c>
      <c r="BU20" s="1">
        <v>22.3246765136718</v>
      </c>
      <c r="BV20" s="1">
        <v>6.2400593757629297</v>
      </c>
      <c r="BW20" s="1">
        <v>3.4627327919006299</v>
      </c>
      <c r="BX20" s="1">
        <v>3.6860649585723801</v>
      </c>
      <c r="BY20" s="1">
        <v>7.3865480422973597</v>
      </c>
      <c r="BZ20" s="1">
        <v>20.140506744384702</v>
      </c>
      <c r="CA20" s="1">
        <v>5.7396430969238201</v>
      </c>
      <c r="CB20" s="1">
        <v>3.7100093364715501</v>
      </c>
      <c r="CC20" s="1">
        <v>2.3744976520538299</v>
      </c>
      <c r="CD20" s="1">
        <v>5.0586514472961399</v>
      </c>
      <c r="CE20" s="1">
        <v>3.40641117095947</v>
      </c>
      <c r="CF20" s="1">
        <v>22.430837631225501</v>
      </c>
      <c r="CG20" s="1">
        <v>14.4066352844238</v>
      </c>
      <c r="CH20" s="1">
        <v>3.6384239196777299</v>
      </c>
      <c r="CI20" s="1">
        <v>2.5426781177520699</v>
      </c>
      <c r="CJ20" s="1">
        <v>5.3949594497680602</v>
      </c>
      <c r="CK20" s="1">
        <v>3.2947301864624001</v>
      </c>
      <c r="CL20" s="1">
        <v>13.365586280822701</v>
      </c>
      <c r="CM20" s="1">
        <v>9.2416963577270508</v>
      </c>
      <c r="CN20" s="1">
        <v>5.4509482383728001</v>
      </c>
      <c r="CO20" s="1">
        <v>3.8804576396942099</v>
      </c>
      <c r="CP20" s="1">
        <v>2.42617583274841</v>
      </c>
      <c r="CQ20" s="1">
        <v>4.1168441772460902</v>
      </c>
      <c r="CR20" s="1">
        <v>2.7393224239349299</v>
      </c>
      <c r="CS20" s="1">
        <v>15.6819858551025</v>
      </c>
      <c r="CT20" s="1">
        <v>20.500778198242099</v>
      </c>
      <c r="CU20" s="1">
        <v>22.850185394287099</v>
      </c>
      <c r="CV20" s="1">
        <v>2.863214969635</v>
      </c>
    </row>
    <row r="21" spans="1:100" ht="28" customHeight="1" x14ac:dyDescent="0.3">
      <c r="A21" s="1">
        <v>22.471372604370099</v>
      </c>
      <c r="B21" s="1">
        <v>1.63091373443603</v>
      </c>
      <c r="C21" s="1">
        <v>3.8680560588836599</v>
      </c>
      <c r="D21" s="1">
        <v>20.150213241577099</v>
      </c>
      <c r="E21" s="1">
        <v>1.4089316129684399</v>
      </c>
      <c r="F21" s="1">
        <v>3.2145960330963099</v>
      </c>
      <c r="G21" s="1">
        <v>11.398999214172299</v>
      </c>
      <c r="H21" s="1">
        <v>2.2486200332641602</v>
      </c>
      <c r="I21" s="1">
        <v>21.6712112426757</v>
      </c>
      <c r="J21" s="1">
        <v>1.50791311264038</v>
      </c>
      <c r="K21" s="1">
        <v>2.0191118717193599</v>
      </c>
      <c r="L21" s="1">
        <v>1.33598816394805</v>
      </c>
      <c r="M21" s="1">
        <v>22.781272888183501</v>
      </c>
      <c r="N21" s="1">
        <v>9.9002971649169904</v>
      </c>
      <c r="O21" s="1">
        <v>1.4870741367339999</v>
      </c>
      <c r="P21" s="1">
        <v>23.6921787261962</v>
      </c>
      <c r="Q21" s="1">
        <v>2.8137936592102002</v>
      </c>
      <c r="R21" s="1">
        <v>22.361169815063398</v>
      </c>
      <c r="S21" s="1">
        <v>1.88765668869018</v>
      </c>
      <c r="T21" s="1">
        <v>2.28126049041748</v>
      </c>
      <c r="U21" s="1">
        <v>0</v>
      </c>
      <c r="V21" s="1">
        <v>1.75502276420593</v>
      </c>
      <c r="W21" s="1">
        <v>1.44675481319427</v>
      </c>
      <c r="X21" s="1">
        <v>1.70440173149108</v>
      </c>
      <c r="Y21" s="1">
        <v>2.6725926399230899</v>
      </c>
      <c r="Z21" s="1">
        <v>3.49489402770996</v>
      </c>
      <c r="AA21" s="1">
        <v>21.6245422363281</v>
      </c>
      <c r="AB21" s="1">
        <v>1.6446269750595</v>
      </c>
      <c r="AC21" s="1">
        <v>2.5664048194885201</v>
      </c>
      <c r="AD21" s="1">
        <v>1.79316818714141</v>
      </c>
      <c r="AE21" s="1">
        <v>5.1123538017272896</v>
      </c>
      <c r="AF21" s="1">
        <v>4.8303871154785103</v>
      </c>
      <c r="AG21" s="1">
        <v>22.6522121429443</v>
      </c>
      <c r="AH21" s="1">
        <v>1.92169833183288</v>
      </c>
      <c r="AI21" s="1">
        <v>4.9090194702148402</v>
      </c>
      <c r="AJ21" s="1">
        <v>2.2083823680877601</v>
      </c>
      <c r="AK21" s="1">
        <v>2.95507788658142</v>
      </c>
      <c r="AL21" s="1">
        <v>15.0495347976684</v>
      </c>
      <c r="AM21" s="1">
        <v>2.3755874633789</v>
      </c>
      <c r="AN21" s="1">
        <v>1.5734952688217101</v>
      </c>
      <c r="AO21" s="1">
        <v>1.9188550710678101</v>
      </c>
      <c r="AP21" s="1">
        <v>3.8673672676086399</v>
      </c>
      <c r="AQ21" s="1">
        <v>1.5413961410522401</v>
      </c>
      <c r="AR21" s="1">
        <v>9.9681701660156197</v>
      </c>
      <c r="AS21" s="1">
        <v>18.057641983032202</v>
      </c>
      <c r="AT21" s="1">
        <v>3.9936599731445299</v>
      </c>
      <c r="AU21" s="1">
        <v>2.5327258110046298</v>
      </c>
      <c r="AV21" s="1">
        <v>1.96143782138824</v>
      </c>
      <c r="AW21" s="1">
        <v>21.189958572387599</v>
      </c>
      <c r="AX21" s="1">
        <v>22.241733551025298</v>
      </c>
      <c r="AY21" s="1">
        <v>1.8250764608383101</v>
      </c>
      <c r="AZ21" s="1">
        <v>3.2997579574584899</v>
      </c>
      <c r="BA21" s="1">
        <v>2.14530277252197</v>
      </c>
      <c r="BB21" s="1">
        <v>2.1683492660522399</v>
      </c>
      <c r="BC21" s="1">
        <v>8.1574621200561506</v>
      </c>
      <c r="BD21" s="1">
        <v>21.708543777465799</v>
      </c>
      <c r="BE21" s="1">
        <v>11.1348619461059</v>
      </c>
      <c r="BF21" s="1">
        <v>21.9547119140625</v>
      </c>
      <c r="BG21" s="1">
        <v>1.18372583389282</v>
      </c>
      <c r="BH21" s="1">
        <v>1.5424451828002901</v>
      </c>
      <c r="BI21" s="1">
        <v>21.696611404418899</v>
      </c>
      <c r="BJ21" s="1">
        <v>3.1863973140716499</v>
      </c>
      <c r="BK21" s="1">
        <v>21.268125534057599</v>
      </c>
      <c r="BL21" s="1">
        <v>20.528154373168899</v>
      </c>
      <c r="BM21" s="1">
        <v>1.7098697423934901</v>
      </c>
      <c r="BN21" s="1">
        <v>1.8908171653747501</v>
      </c>
      <c r="BO21" s="1">
        <v>2.2105495929718</v>
      </c>
      <c r="BP21" s="1">
        <v>2.4362652301788299</v>
      </c>
      <c r="BQ21" s="1">
        <v>2.8240251541137602</v>
      </c>
      <c r="BR21" s="1">
        <v>2.5396153926849299</v>
      </c>
      <c r="BS21" s="1">
        <v>1.8749099969863801</v>
      </c>
      <c r="BT21" s="1">
        <v>1.71416234970092</v>
      </c>
      <c r="BU21" s="1">
        <v>23.132366180419901</v>
      </c>
      <c r="BV21" s="1">
        <v>5.1967658996581996</v>
      </c>
      <c r="BW21" s="1">
        <v>2.6414992809295601</v>
      </c>
      <c r="BX21" s="1">
        <v>2.0525712966918901</v>
      </c>
      <c r="BY21" s="1">
        <v>5.7949333190917898</v>
      </c>
      <c r="BZ21" s="1">
        <v>20.673667907714801</v>
      </c>
      <c r="CA21" s="1">
        <v>4.8740091323852504</v>
      </c>
      <c r="CB21" s="1">
        <v>2.4309334754943799</v>
      </c>
      <c r="CC21" s="1">
        <v>2.9824628829956001</v>
      </c>
      <c r="CD21" s="1">
        <v>5.0909471511840803</v>
      </c>
      <c r="CE21" s="1">
        <v>4.0317144393920898</v>
      </c>
      <c r="CF21" s="1">
        <v>23.035894393920898</v>
      </c>
      <c r="CG21" s="1">
        <v>13.415131568908601</v>
      </c>
      <c r="CH21" s="1">
        <v>2.5771903991699201</v>
      </c>
      <c r="CI21" s="1">
        <v>1.4282199144363401</v>
      </c>
      <c r="CJ21" s="1">
        <v>4.6986718177795401</v>
      </c>
      <c r="CK21" s="1">
        <v>2.0796117782592698</v>
      </c>
      <c r="CL21" s="1">
        <v>13.470211982726999</v>
      </c>
      <c r="CM21" s="1">
        <v>8.4631576538085902</v>
      </c>
      <c r="CN21" s="1">
        <v>4.9766969680786097</v>
      </c>
      <c r="CO21" s="1">
        <v>2.4013574123382502</v>
      </c>
      <c r="CP21" s="1">
        <v>1.5538849830627399</v>
      </c>
      <c r="CQ21" s="1">
        <v>2.90703153610229</v>
      </c>
      <c r="CR21" s="1">
        <v>1.23448157310485</v>
      </c>
      <c r="CS21" s="1">
        <v>14.720455169677701</v>
      </c>
      <c r="CT21" s="1">
        <v>21.1440124511718</v>
      </c>
      <c r="CU21" s="1">
        <v>23.4705905914306</v>
      </c>
      <c r="CV21" s="1">
        <v>2.1318233013153001</v>
      </c>
    </row>
    <row r="22" spans="1:100" ht="28" customHeight="1" x14ac:dyDescent="0.3">
      <c r="A22" s="1">
        <v>21.702615737915</v>
      </c>
      <c r="B22" s="1">
        <v>1.9704606533050499</v>
      </c>
      <c r="C22" s="1">
        <v>4.4231944084167401</v>
      </c>
      <c r="D22" s="1">
        <v>19.5569534301757</v>
      </c>
      <c r="E22" s="1">
        <v>1.74237525463104</v>
      </c>
      <c r="F22" s="1">
        <v>3.6372098922729399</v>
      </c>
      <c r="G22" s="1">
        <v>11.862452507019</v>
      </c>
      <c r="H22" s="1">
        <v>2.4643588066100999</v>
      </c>
      <c r="I22" s="1">
        <v>21.035455703735298</v>
      </c>
      <c r="J22" s="1">
        <v>1.7878839969635001</v>
      </c>
      <c r="K22" s="1">
        <v>1.70558249950408</v>
      </c>
      <c r="L22" s="1">
        <v>1.5277302265167201</v>
      </c>
      <c r="M22" s="1">
        <v>22.272577285766602</v>
      </c>
      <c r="N22" s="1">
        <v>10.486874580383301</v>
      </c>
      <c r="O22" s="1">
        <v>2.2177240848541202</v>
      </c>
      <c r="P22" s="1">
        <v>23.272880554199201</v>
      </c>
      <c r="Q22" s="1">
        <v>3.1391329765319802</v>
      </c>
      <c r="R22" s="1">
        <v>21.825492858886701</v>
      </c>
      <c r="S22" s="1">
        <v>2.1717116832733101</v>
      </c>
      <c r="T22" s="1">
        <v>2.6823034286499001</v>
      </c>
      <c r="U22" s="1">
        <v>1.75502276420593</v>
      </c>
      <c r="V22" s="1">
        <v>7.5391635298728901E-2</v>
      </c>
      <c r="W22" s="1">
        <v>1.6209961175918499</v>
      </c>
      <c r="X22" s="1">
        <v>1.7020523548126201</v>
      </c>
      <c r="Y22" s="1">
        <v>1.89643907546997</v>
      </c>
      <c r="Z22" s="1">
        <v>3.05239558219909</v>
      </c>
      <c r="AA22" s="1">
        <v>20.828416824340799</v>
      </c>
      <c r="AB22" s="1">
        <v>2.3310871124267498</v>
      </c>
      <c r="AC22" s="1">
        <v>2.2014474868774401</v>
      </c>
      <c r="AD22" s="1">
        <v>1.818443775177</v>
      </c>
      <c r="AE22" s="1">
        <v>5.6712584495544398</v>
      </c>
      <c r="AF22" s="1">
        <v>3.95890045166015</v>
      </c>
      <c r="AG22" s="1">
        <v>22.1402873992919</v>
      </c>
      <c r="AH22" s="1">
        <v>1.80283331871032</v>
      </c>
      <c r="AI22" s="1">
        <v>5.36484575271606</v>
      </c>
      <c r="AJ22" s="1">
        <v>2.29563283920288</v>
      </c>
      <c r="AK22" s="1">
        <v>3.6284825801849299</v>
      </c>
      <c r="AL22" s="1">
        <v>15.6846923828125</v>
      </c>
      <c r="AM22" s="1">
        <v>2.9969527721404998</v>
      </c>
      <c r="AN22" s="1">
        <v>1.8966432809829701</v>
      </c>
      <c r="AO22" s="1">
        <v>1.9400995969772299</v>
      </c>
      <c r="AP22" s="1">
        <v>3.8974192142486501</v>
      </c>
      <c r="AQ22" s="1">
        <v>1.22542989253997</v>
      </c>
      <c r="AR22" s="1">
        <v>9.4202795028686506</v>
      </c>
      <c r="AS22" s="1">
        <v>17.923521041870099</v>
      </c>
      <c r="AT22" s="1">
        <v>4.5136036872863698</v>
      </c>
      <c r="AU22" s="1">
        <v>3.7002418041229199</v>
      </c>
      <c r="AV22" s="1">
        <v>2.10168409347534</v>
      </c>
      <c r="AW22" s="1">
        <v>20.585002899169901</v>
      </c>
      <c r="AX22" s="1">
        <v>21.719404220581001</v>
      </c>
      <c r="AY22" s="1">
        <v>1.51364350318908</v>
      </c>
      <c r="AZ22" s="1">
        <v>3.4545290470123202</v>
      </c>
      <c r="BA22" s="1">
        <v>2.3583242893218901</v>
      </c>
      <c r="BB22" s="1">
        <v>1.7701998949050901</v>
      </c>
      <c r="BC22" s="1">
        <v>8.5614137649536097</v>
      </c>
      <c r="BD22" s="1">
        <v>21.390562057495099</v>
      </c>
      <c r="BE22" s="1">
        <v>10.3859491348266</v>
      </c>
      <c r="BF22" s="1">
        <v>21.2431240081787</v>
      </c>
      <c r="BG22" s="1">
        <v>1.4693244695663401</v>
      </c>
      <c r="BH22" s="1">
        <v>1.82316923141479</v>
      </c>
      <c r="BI22" s="1">
        <v>21.3946437835693</v>
      </c>
      <c r="BJ22" s="1">
        <v>2.6791980266571001</v>
      </c>
      <c r="BK22" s="1">
        <v>20.7522773742675</v>
      </c>
      <c r="BL22" s="1">
        <v>19.934198379516602</v>
      </c>
      <c r="BM22" s="1">
        <v>1.8913381099700901</v>
      </c>
      <c r="BN22" s="1">
        <v>2.5825090408325102</v>
      </c>
      <c r="BO22" s="1">
        <v>2.7843241691589302</v>
      </c>
      <c r="BP22" s="1">
        <v>3.1284811496734601</v>
      </c>
      <c r="BQ22" s="1">
        <v>3.5026404857635498</v>
      </c>
      <c r="BR22" s="1">
        <v>2.6271677017211901</v>
      </c>
      <c r="BS22" s="1">
        <v>2.6001305580139098</v>
      </c>
      <c r="BT22" s="1">
        <v>2.1318871974945002</v>
      </c>
      <c r="BU22" s="1">
        <v>22.715703964233398</v>
      </c>
      <c r="BV22" s="1">
        <v>4.4446330070495597</v>
      </c>
      <c r="BW22" s="1">
        <v>2.2605049610137899</v>
      </c>
      <c r="BX22" s="1">
        <v>2.36194515228271</v>
      </c>
      <c r="BY22" s="1">
        <v>5.3707971572875897</v>
      </c>
      <c r="BZ22" s="1">
        <v>20.026292800903299</v>
      </c>
      <c r="CA22" s="1">
        <v>4.9922223091125399</v>
      </c>
      <c r="CB22" s="1">
        <v>2.3101158142089799</v>
      </c>
      <c r="CC22" s="1">
        <v>3.4210932254791202</v>
      </c>
      <c r="CD22" s="1">
        <v>4.9963259696960396</v>
      </c>
      <c r="CE22" s="1">
        <v>3.3397240638732901</v>
      </c>
      <c r="CF22" s="1">
        <v>22.537572860717699</v>
      </c>
      <c r="CG22" s="1">
        <v>13.585554122924799</v>
      </c>
      <c r="CH22" s="1">
        <v>3.5560314655303902</v>
      </c>
      <c r="CI22" s="1">
        <v>2.0294198989868102</v>
      </c>
      <c r="CJ22" s="1">
        <v>4.6377611160278303</v>
      </c>
      <c r="CK22" s="1">
        <v>1.83994901180267</v>
      </c>
      <c r="CL22" s="1">
        <v>14.0161380767822</v>
      </c>
      <c r="CM22" s="1">
        <v>7.8715457916259703</v>
      </c>
      <c r="CN22" s="1">
        <v>5.5330462455749503</v>
      </c>
      <c r="CO22" s="1">
        <v>2.7214863300323402</v>
      </c>
      <c r="CP22" s="1">
        <v>2.3363411426544101</v>
      </c>
      <c r="CQ22" s="1">
        <v>3.3409430980682302</v>
      </c>
      <c r="CR22" s="1">
        <v>1.94105160236358</v>
      </c>
      <c r="CS22" s="1">
        <v>14.839976310729901</v>
      </c>
      <c r="CT22" s="1">
        <v>20.371934890746999</v>
      </c>
      <c r="CU22" s="1">
        <v>23.0650730133056</v>
      </c>
      <c r="CV22" s="1">
        <v>1.7603635787963801</v>
      </c>
    </row>
    <row r="23" spans="1:100" ht="28" customHeight="1" x14ac:dyDescent="0.3">
      <c r="A23" s="1">
        <v>22.123916625976499</v>
      </c>
      <c r="B23" s="1">
        <v>1.3902566432952801</v>
      </c>
      <c r="C23" s="1">
        <v>3.57352566719055</v>
      </c>
      <c r="D23" s="1">
        <v>20.0056762695312</v>
      </c>
      <c r="E23" s="1">
        <v>0.59512490034103305</v>
      </c>
      <c r="F23" s="1">
        <v>2.4491696357727002</v>
      </c>
      <c r="G23" s="1">
        <v>10.960554122924799</v>
      </c>
      <c r="H23" s="1">
        <v>1.3878042697906401</v>
      </c>
      <c r="I23" s="1">
        <v>21.370782852172798</v>
      </c>
      <c r="J23" s="1">
        <v>1.0333018302917401</v>
      </c>
      <c r="K23" s="1">
        <v>1.2629463672637899</v>
      </c>
      <c r="L23" s="1">
        <v>0.73094904422759999</v>
      </c>
      <c r="M23" s="1">
        <v>22.655279159545898</v>
      </c>
      <c r="N23" s="1">
        <v>10.6126241683959</v>
      </c>
      <c r="O23" s="1">
        <v>1.0554015636444001</v>
      </c>
      <c r="P23" s="1">
        <v>23.566810607910099</v>
      </c>
      <c r="Q23" s="1">
        <v>2.7768392562866202</v>
      </c>
      <c r="R23" s="1">
        <v>22.138269424438398</v>
      </c>
      <c r="S23" s="1">
        <v>1.25738632678985</v>
      </c>
      <c r="T23" s="1">
        <v>2.9304602146148602</v>
      </c>
      <c r="U23" s="1">
        <v>1.44675481319427</v>
      </c>
      <c r="V23" s="1">
        <v>1.6209961175918499</v>
      </c>
      <c r="W23" s="1">
        <v>8.4177196025848305E-2</v>
      </c>
      <c r="X23" s="1">
        <v>0.62169998884201005</v>
      </c>
      <c r="Y23" s="1">
        <v>2.1866214275360099</v>
      </c>
      <c r="Z23" s="1">
        <v>3.0485990047454798</v>
      </c>
      <c r="AA23" s="1">
        <v>21.3863201141357</v>
      </c>
      <c r="AB23" s="1">
        <v>1.2719141244888299</v>
      </c>
      <c r="AC23" s="1">
        <v>1.6926417350769001</v>
      </c>
      <c r="AD23" s="1">
        <v>0.98847228288650502</v>
      </c>
      <c r="AE23" s="1">
        <v>5.1877260208129803</v>
      </c>
      <c r="AF23" s="1">
        <v>4.4339900016784597</v>
      </c>
      <c r="AG23" s="1">
        <v>22.469032287597599</v>
      </c>
      <c r="AH23" s="1">
        <v>1.0568933486938401</v>
      </c>
      <c r="AI23" s="1">
        <v>5.3179941177368102</v>
      </c>
      <c r="AJ23" s="1">
        <v>1.5792323350906301</v>
      </c>
      <c r="AK23" s="1">
        <v>3.06553053855896</v>
      </c>
      <c r="AL23" s="1">
        <v>15.5913591384887</v>
      </c>
      <c r="AM23" s="1">
        <v>2.5653340816497798</v>
      </c>
      <c r="AN23" s="1">
        <v>0.67811983823776201</v>
      </c>
      <c r="AO23" s="1">
        <v>1.2327978610992401</v>
      </c>
      <c r="AP23" s="1">
        <v>3.3990004062652499</v>
      </c>
      <c r="AQ23" s="1">
        <v>0.77884763479232699</v>
      </c>
      <c r="AR23" s="1">
        <v>9.6324577331542898</v>
      </c>
      <c r="AS23" s="1">
        <v>18.1861858367919</v>
      </c>
      <c r="AT23" s="1">
        <v>4.1639657020568803</v>
      </c>
      <c r="AU23" s="1">
        <v>2.5206544399261399</v>
      </c>
      <c r="AV23" s="1">
        <v>1.2599911689758301</v>
      </c>
      <c r="AW23" s="1">
        <v>20.923963546752901</v>
      </c>
      <c r="AX23" s="1">
        <v>22.040279388427699</v>
      </c>
      <c r="AY23" s="1">
        <v>1.28797006607055</v>
      </c>
      <c r="AZ23" s="1">
        <v>2.6370859146118102</v>
      </c>
      <c r="BA23" s="1">
        <v>1.4345446825027399</v>
      </c>
      <c r="BB23" s="1">
        <v>1.53345870971679</v>
      </c>
      <c r="BC23" s="1">
        <v>8.4033937454223597</v>
      </c>
      <c r="BD23" s="1">
        <v>21.4646091461181</v>
      </c>
      <c r="BE23" s="1">
        <v>10.813324928283601</v>
      </c>
      <c r="BF23" s="1">
        <v>21.617773056030199</v>
      </c>
      <c r="BG23" s="1">
        <v>0.81583249568939198</v>
      </c>
      <c r="BH23" s="1">
        <v>0.92603462934493996</v>
      </c>
      <c r="BI23" s="1">
        <v>21.527894973754801</v>
      </c>
      <c r="BJ23" s="1">
        <v>2.8864355087280198</v>
      </c>
      <c r="BK23" s="1">
        <v>20.878473281860298</v>
      </c>
      <c r="BL23" s="1">
        <v>20.237176895141602</v>
      </c>
      <c r="BM23" s="1">
        <v>0.992975354194641</v>
      </c>
      <c r="BN23" s="1">
        <v>1.20341980457305</v>
      </c>
      <c r="BO23" s="1">
        <v>1.7700663805007899</v>
      </c>
      <c r="BP23" s="1">
        <v>2.1357045173645002</v>
      </c>
      <c r="BQ23" s="1">
        <v>2.0799758434295601</v>
      </c>
      <c r="BR23" s="1">
        <v>1.6778600215911801</v>
      </c>
      <c r="BS23" s="1">
        <v>2.11294317245483</v>
      </c>
      <c r="BT23" s="1">
        <v>1.2352106571197501</v>
      </c>
      <c r="BU23" s="1">
        <v>23.040538787841701</v>
      </c>
      <c r="BV23" s="1">
        <v>4.7002763748168901</v>
      </c>
      <c r="BW23" s="1">
        <v>1.58493959903717</v>
      </c>
      <c r="BX23" s="1">
        <v>1.14085245132446</v>
      </c>
      <c r="BY23" s="1">
        <v>4.7322030067443803</v>
      </c>
      <c r="BZ23" s="1">
        <v>20.451938629150298</v>
      </c>
      <c r="CA23" s="1">
        <v>3.8715407848358101</v>
      </c>
      <c r="CB23" s="1">
        <v>1.1208410263061499</v>
      </c>
      <c r="CC23" s="1">
        <v>2.82336401939392</v>
      </c>
      <c r="CD23" s="1">
        <v>4.3534927368164</v>
      </c>
      <c r="CE23" s="1">
        <v>3.8937873840332</v>
      </c>
      <c r="CF23" s="1">
        <v>22.804985046386701</v>
      </c>
      <c r="CG23" s="1">
        <v>13.1263513565063</v>
      </c>
      <c r="CH23" s="1">
        <v>2.8135910034179599</v>
      </c>
      <c r="CI23" s="1">
        <v>0.87200850248336703</v>
      </c>
      <c r="CJ23" s="1">
        <v>3.75728034973144</v>
      </c>
      <c r="CK23" s="1">
        <v>0.85500484704971302</v>
      </c>
      <c r="CL23" s="1">
        <v>13.7982368469238</v>
      </c>
      <c r="CM23" s="1">
        <v>8.1348581314086896</v>
      </c>
      <c r="CN23" s="1">
        <v>4.7965669631957999</v>
      </c>
      <c r="CO23" s="1">
        <v>1.3931416273117001</v>
      </c>
      <c r="CP23" s="1">
        <v>1.54751229286193</v>
      </c>
      <c r="CQ23" s="1">
        <v>2.70015096664428</v>
      </c>
      <c r="CR23" s="1">
        <v>1.1565032005310001</v>
      </c>
      <c r="CS23" s="1">
        <v>13.8237237930297</v>
      </c>
      <c r="CT23" s="1">
        <v>20.955131530761701</v>
      </c>
      <c r="CU23" s="1">
        <v>23.323961257934499</v>
      </c>
      <c r="CV23" s="1">
        <v>1.31950759887695</v>
      </c>
    </row>
    <row r="24" spans="1:100" ht="28" customHeight="1" x14ac:dyDescent="0.3">
      <c r="A24" s="1">
        <v>22.078435897827099</v>
      </c>
      <c r="B24" s="1">
        <v>1.3540397882461499</v>
      </c>
      <c r="C24" s="1">
        <v>3.4094243049621502</v>
      </c>
      <c r="D24" s="1">
        <v>19.9825325012207</v>
      </c>
      <c r="E24" s="1">
        <v>0.98310792446136397</v>
      </c>
      <c r="F24" s="1">
        <v>2.3416991233825599</v>
      </c>
      <c r="G24" s="1">
        <v>10.7688589096069</v>
      </c>
      <c r="H24" s="1">
        <v>1.2213544845580999</v>
      </c>
      <c r="I24" s="1">
        <v>21.3772583007812</v>
      </c>
      <c r="J24" s="1">
        <v>0.93716222047805697</v>
      </c>
      <c r="K24" s="1">
        <v>1.02759337425231</v>
      </c>
      <c r="L24" s="1">
        <v>0.70329588651657104</v>
      </c>
      <c r="M24" s="1">
        <v>22.669719696044901</v>
      </c>
      <c r="N24" s="1">
        <v>10.603691101074199</v>
      </c>
      <c r="O24" s="1">
        <v>1.21056020259857</v>
      </c>
      <c r="P24" s="1">
        <v>23.554868698120099</v>
      </c>
      <c r="Q24" s="1">
        <v>2.97734069824218</v>
      </c>
      <c r="R24" s="1">
        <v>22.1566162109375</v>
      </c>
      <c r="S24" s="1">
        <v>1.2274874448776201</v>
      </c>
      <c r="T24" s="1">
        <v>3.0147254467010498</v>
      </c>
      <c r="U24" s="1">
        <v>1.70440173149108</v>
      </c>
      <c r="V24" s="1">
        <v>1.7020523548126201</v>
      </c>
      <c r="W24" s="1">
        <v>0.62169998884201005</v>
      </c>
      <c r="X24" s="1">
        <v>0.150530070066452</v>
      </c>
      <c r="Y24" s="1">
        <v>1.88454449176788</v>
      </c>
      <c r="Z24" s="1">
        <v>2.60680699348449</v>
      </c>
      <c r="AA24" s="1">
        <v>21.352249145507798</v>
      </c>
      <c r="AB24" s="1">
        <v>1.2132750749587999</v>
      </c>
      <c r="AC24" s="1">
        <v>1.52936792373657</v>
      </c>
      <c r="AD24" s="1">
        <v>0.887492775917053</v>
      </c>
      <c r="AE24" s="1">
        <v>5.3381700515746999</v>
      </c>
      <c r="AF24" s="1">
        <v>4.1679663658142001</v>
      </c>
      <c r="AG24" s="1">
        <v>22.501873016357401</v>
      </c>
      <c r="AH24" s="1">
        <v>1.1082628965377801</v>
      </c>
      <c r="AI24" s="1">
        <v>5.3506207466125399</v>
      </c>
      <c r="AJ24" s="1">
        <v>1.3729051351547199</v>
      </c>
      <c r="AK24" s="1">
        <v>3.01261115074157</v>
      </c>
      <c r="AL24" s="1">
        <v>15.802155494689901</v>
      </c>
      <c r="AM24" s="1">
        <v>2.80318903923034</v>
      </c>
      <c r="AN24" s="1">
        <v>0.74864071607589699</v>
      </c>
      <c r="AO24" s="1">
        <v>1.0088537931442201</v>
      </c>
      <c r="AP24" s="1">
        <v>3.0790886878967201</v>
      </c>
      <c r="AQ24" s="1">
        <v>0.96509772539138705</v>
      </c>
      <c r="AR24" s="1">
        <v>9.3087282180786097</v>
      </c>
      <c r="AS24" s="1">
        <v>18.069196701049801</v>
      </c>
      <c r="AT24" s="1">
        <v>4.6730933189392001</v>
      </c>
      <c r="AU24" s="1">
        <v>2.9103636741638099</v>
      </c>
      <c r="AV24" s="1">
        <v>1.11143887042999</v>
      </c>
      <c r="AW24" s="1">
        <v>20.908235549926701</v>
      </c>
      <c r="AX24" s="1">
        <v>22.003007888793899</v>
      </c>
      <c r="AY24" s="1">
        <v>1.41524362564086</v>
      </c>
      <c r="AZ24" s="1">
        <v>2.7827785015106201</v>
      </c>
      <c r="BA24" s="1">
        <v>1.3800835609436</v>
      </c>
      <c r="BB24" s="1">
        <v>1.5119546651840201</v>
      </c>
      <c r="BC24" s="1">
        <v>8.73901271820068</v>
      </c>
      <c r="BD24" s="1">
        <v>21.470029830932599</v>
      </c>
      <c r="BE24" s="1">
        <v>10.995012283325099</v>
      </c>
      <c r="BF24" s="1">
        <v>21.6406955718994</v>
      </c>
      <c r="BG24" s="1">
        <v>0.810840964317321</v>
      </c>
      <c r="BH24" s="1">
        <v>0.818570256233215</v>
      </c>
      <c r="BI24" s="1">
        <v>21.566682815551701</v>
      </c>
      <c r="BJ24" s="1">
        <v>3.26792216300964</v>
      </c>
      <c r="BK24" s="1">
        <v>20.882179260253899</v>
      </c>
      <c r="BL24" s="1">
        <v>20.175376892089801</v>
      </c>
      <c r="BM24" s="1">
        <v>0.78558492660522405</v>
      </c>
      <c r="BN24" s="1">
        <v>1.4442378282546899</v>
      </c>
      <c r="BO24" s="1">
        <v>2.1302533149719198</v>
      </c>
      <c r="BP24" s="1">
        <v>2.3091056346893302</v>
      </c>
      <c r="BQ24" s="1">
        <v>2.0543305873870801</v>
      </c>
      <c r="BR24" s="1">
        <v>1.7061550617218</v>
      </c>
      <c r="BS24" s="1">
        <v>2.2728619575500399</v>
      </c>
      <c r="BT24" s="1">
        <v>1.2453572750091499</v>
      </c>
      <c r="BU24" s="1">
        <v>23.0293865203857</v>
      </c>
      <c r="BV24" s="1">
        <v>4.5164642333984304</v>
      </c>
      <c r="BW24" s="1">
        <v>1.31443572044372</v>
      </c>
      <c r="BX24" s="1">
        <v>1.0196603536605799</v>
      </c>
      <c r="BY24" s="1">
        <v>4.6262083053588796</v>
      </c>
      <c r="BZ24" s="1">
        <v>20.441177368163999</v>
      </c>
      <c r="CA24" s="1">
        <v>3.65790843963623</v>
      </c>
      <c r="CB24" s="1">
        <v>0.96804392337798995</v>
      </c>
      <c r="CC24" s="1">
        <v>2.8851456642150799</v>
      </c>
      <c r="CD24" s="1">
        <v>4.2486228942870996</v>
      </c>
      <c r="CE24" s="1">
        <v>3.8786423206329301</v>
      </c>
      <c r="CF24" s="1">
        <v>22.836431503295898</v>
      </c>
      <c r="CG24" s="1">
        <v>13.142703056335399</v>
      </c>
      <c r="CH24" s="1">
        <v>2.7664084434509202</v>
      </c>
      <c r="CI24" s="1">
        <v>1.04242551326751</v>
      </c>
      <c r="CJ24" s="1">
        <v>3.9567351341247501</v>
      </c>
      <c r="CK24" s="1">
        <v>0.71842485666275002</v>
      </c>
      <c r="CL24" s="1">
        <v>13.487907409667899</v>
      </c>
      <c r="CM24" s="1">
        <v>7.8247909545898402</v>
      </c>
      <c r="CN24" s="1">
        <v>4.9692673683166504</v>
      </c>
      <c r="CO24" s="1">
        <v>1.3635666370391799</v>
      </c>
      <c r="CP24" s="1">
        <v>1.6051105260848999</v>
      </c>
      <c r="CQ24" s="1">
        <v>2.3744642734527499</v>
      </c>
      <c r="CR24" s="1">
        <v>0.94950503110885598</v>
      </c>
      <c r="CS24" s="1">
        <v>13.7699584960937</v>
      </c>
      <c r="CT24" s="1">
        <v>20.885721206665</v>
      </c>
      <c r="CU24" s="1">
        <v>23.3009738922119</v>
      </c>
      <c r="CV24" s="1">
        <v>1.2447468042373599</v>
      </c>
    </row>
    <row r="25" spans="1:100" ht="28" customHeight="1" x14ac:dyDescent="0.3">
      <c r="A25" s="1">
        <v>21.841993331909102</v>
      </c>
      <c r="B25" s="1">
        <v>2.4074640274047798</v>
      </c>
      <c r="C25" s="1">
        <v>4.6350855827331499</v>
      </c>
      <c r="D25" s="1">
        <v>19.825096130371001</v>
      </c>
      <c r="E25" s="1">
        <v>2.4672596454620299</v>
      </c>
      <c r="F25" s="1">
        <v>3.9389717578887899</v>
      </c>
      <c r="G25" s="1">
        <v>11.658628463745099</v>
      </c>
      <c r="H25" s="1">
        <v>2.4402537345886199</v>
      </c>
      <c r="I25" s="1">
        <v>21.357967376708899</v>
      </c>
      <c r="J25" s="1">
        <v>1.97694993019104</v>
      </c>
      <c r="K25" s="1">
        <v>1.83107161521911</v>
      </c>
      <c r="L25" s="1">
        <v>1.9640091657638501</v>
      </c>
      <c r="M25" s="1">
        <v>22.574506759643501</v>
      </c>
      <c r="N25" s="1">
        <v>10.099036216735801</v>
      </c>
      <c r="O25" s="1">
        <v>2.4114489555358798</v>
      </c>
      <c r="P25" s="1">
        <v>23.6559123992919</v>
      </c>
      <c r="Q25" s="1">
        <v>3.81238794326782</v>
      </c>
      <c r="R25" s="1">
        <v>22.1796875</v>
      </c>
      <c r="S25" s="1">
        <v>2.60798835754394</v>
      </c>
      <c r="T25" s="1">
        <v>4.06020164489746</v>
      </c>
      <c r="U25" s="1">
        <v>2.6725926399230899</v>
      </c>
      <c r="V25" s="1">
        <v>1.89643907546997</v>
      </c>
      <c r="W25" s="1">
        <v>2.1866214275360099</v>
      </c>
      <c r="X25" s="1">
        <v>1.88454449176788</v>
      </c>
      <c r="Y25" s="1">
        <v>0</v>
      </c>
      <c r="Z25" s="1">
        <v>2.0948059558868399</v>
      </c>
      <c r="AA25" s="1">
        <v>21.204370498657202</v>
      </c>
      <c r="AB25" s="1">
        <v>2.4554696083068799</v>
      </c>
      <c r="AC25" s="1">
        <v>2.4159967899322501</v>
      </c>
      <c r="AD25" s="1">
        <v>1.9994376897811801</v>
      </c>
      <c r="AE25" s="1">
        <v>6.8702144622802699</v>
      </c>
      <c r="AF25" s="1">
        <v>3.7635917663574201</v>
      </c>
      <c r="AG25" s="1">
        <v>22.496400833129801</v>
      </c>
      <c r="AH25" s="1">
        <v>1.86771047115325</v>
      </c>
      <c r="AI25" s="1">
        <v>5.8665275573730398</v>
      </c>
      <c r="AJ25" s="1">
        <v>2.5920760631561199</v>
      </c>
      <c r="AK25" s="1">
        <v>3.2094669342040998</v>
      </c>
      <c r="AL25" s="1">
        <v>15.6815738677978</v>
      </c>
      <c r="AM25" s="1">
        <v>3.7794954776763898</v>
      </c>
      <c r="AN25" s="1">
        <v>2.32143926620483</v>
      </c>
      <c r="AO25" s="1">
        <v>2.1179449558257999</v>
      </c>
      <c r="AP25" s="1">
        <v>3.7956154346465998</v>
      </c>
      <c r="AQ25" s="1">
        <v>1.86654889583587</v>
      </c>
      <c r="AR25" s="1">
        <v>8.1511745452880806</v>
      </c>
      <c r="AS25" s="1">
        <v>18.312067031860298</v>
      </c>
      <c r="AT25" s="1">
        <v>5.7917847633361799</v>
      </c>
      <c r="AU25" s="1">
        <v>4.1980686187744096</v>
      </c>
      <c r="AV25" s="1">
        <v>1.8419537544250399</v>
      </c>
      <c r="AW25" s="1">
        <v>20.811691284179599</v>
      </c>
      <c r="AX25" s="1">
        <v>21.889671325683501</v>
      </c>
      <c r="AY25" s="1">
        <v>2.5316715240478498</v>
      </c>
      <c r="AZ25" s="1">
        <v>4.21600294113159</v>
      </c>
      <c r="BA25" s="1">
        <v>2.0425877571105899</v>
      </c>
      <c r="BB25" s="1">
        <v>1.6308376789093</v>
      </c>
      <c r="BC25" s="1">
        <v>9.5212078094482404</v>
      </c>
      <c r="BD25" s="1">
        <v>21.599864959716701</v>
      </c>
      <c r="BE25" s="1">
        <v>11.2893781661987</v>
      </c>
      <c r="BF25" s="1">
        <v>21.598531723022401</v>
      </c>
      <c r="BG25" s="1">
        <v>1.90766584873199</v>
      </c>
      <c r="BH25" s="1">
        <v>1.9363311529159499</v>
      </c>
      <c r="BI25" s="1">
        <v>21.906274795532202</v>
      </c>
      <c r="BJ25" s="1">
        <v>3.6236872673034601</v>
      </c>
      <c r="BK25" s="1">
        <v>20.7583904266357</v>
      </c>
      <c r="BL25" s="1">
        <v>19.9720344543457</v>
      </c>
      <c r="BM25" s="1">
        <v>1.8927016258239699</v>
      </c>
      <c r="BN25" s="1">
        <v>2.9943201541900599</v>
      </c>
      <c r="BO25" s="1">
        <v>3.54539799690246</v>
      </c>
      <c r="BP25" s="1">
        <v>3.7542099952697701</v>
      </c>
      <c r="BQ25" s="1">
        <v>3.1531352996826101</v>
      </c>
      <c r="BR25" s="1">
        <v>2.8276848793029701</v>
      </c>
      <c r="BS25" s="1">
        <v>3.35087895393371</v>
      </c>
      <c r="BT25" s="1">
        <v>2.3173480033874498</v>
      </c>
      <c r="BU25" s="1">
        <v>23.1167392730712</v>
      </c>
      <c r="BV25" s="1">
        <v>3.7928154468536301</v>
      </c>
      <c r="BW25" s="1">
        <v>2.22957420349121</v>
      </c>
      <c r="BX25" s="1">
        <v>1.9510902166366499</v>
      </c>
      <c r="BY25" s="1">
        <v>4.33127737045288</v>
      </c>
      <c r="BZ25" s="1">
        <v>20.297073364257798</v>
      </c>
      <c r="CA25" s="1">
        <v>4.4966278076171804</v>
      </c>
      <c r="CB25" s="1">
        <v>2.1239743232727002</v>
      </c>
      <c r="CC25" s="1">
        <v>4.2566323280334402</v>
      </c>
      <c r="CD25" s="1">
        <v>5.1524720191955504</v>
      </c>
      <c r="CE25" s="1">
        <v>4.5196895599365199</v>
      </c>
      <c r="CF25" s="1">
        <v>22.953187942504801</v>
      </c>
      <c r="CG25" s="1">
        <v>13.372214317321699</v>
      </c>
      <c r="CH25" s="1">
        <v>3.57633376121521</v>
      </c>
      <c r="CI25" s="1">
        <v>2.7214646339416499</v>
      </c>
      <c r="CJ25" s="1">
        <v>5.2257971763610804</v>
      </c>
      <c r="CK25" s="1">
        <v>2.0111203193664502</v>
      </c>
      <c r="CL25" s="1">
        <v>13.7108716964721</v>
      </c>
      <c r="CM25" s="1">
        <v>7.1229019165039</v>
      </c>
      <c r="CN25" s="1">
        <v>6.0745925903320304</v>
      </c>
      <c r="CO25" s="1">
        <v>2.65564537048339</v>
      </c>
      <c r="CP25" s="1">
        <v>2.9625179767608598</v>
      </c>
      <c r="CQ25" s="1">
        <v>2.7833905220031698</v>
      </c>
      <c r="CR25" s="1">
        <v>2.0803756713867099</v>
      </c>
      <c r="CS25" s="1">
        <v>14.326148033141999</v>
      </c>
      <c r="CT25" s="1">
        <v>20.606124877929599</v>
      </c>
      <c r="CU25" s="1">
        <v>23.268138885498001</v>
      </c>
      <c r="CV25" s="1">
        <v>2.4166190624236998</v>
      </c>
    </row>
    <row r="26" spans="1:100" ht="28" customHeight="1" x14ac:dyDescent="0.3">
      <c r="A26" s="1">
        <v>21.331096649169901</v>
      </c>
      <c r="B26" s="1">
        <v>2.66632008552551</v>
      </c>
      <c r="C26" s="1">
        <v>3.5959832668304399</v>
      </c>
      <c r="D26" s="1">
        <v>19.408872604370099</v>
      </c>
      <c r="E26" s="1">
        <v>3.26991510391235</v>
      </c>
      <c r="F26" s="1">
        <v>3.9213454723358101</v>
      </c>
      <c r="G26" s="1">
        <v>10.0381984710693</v>
      </c>
      <c r="H26" s="1">
        <v>2.3187255859375</v>
      </c>
      <c r="I26" s="1">
        <v>20.987041473388601</v>
      </c>
      <c r="J26" s="1">
        <v>2.9152550697326598</v>
      </c>
      <c r="K26" s="1">
        <v>2.10232162475585</v>
      </c>
      <c r="L26" s="1">
        <v>2.6701362133026101</v>
      </c>
      <c r="M26" s="1">
        <v>22.225591659545898</v>
      </c>
      <c r="N26" s="1">
        <v>10.8456926345825</v>
      </c>
      <c r="O26" s="1">
        <v>3.1431999206542902</v>
      </c>
      <c r="P26" s="1">
        <v>23.1166896820068</v>
      </c>
      <c r="Q26" s="1">
        <v>4.3750329017639098</v>
      </c>
      <c r="R26" s="1">
        <v>21.8338088989257</v>
      </c>
      <c r="S26" s="1">
        <v>3.0798964500427202</v>
      </c>
      <c r="T26" s="1">
        <v>4.3694157600402797</v>
      </c>
      <c r="U26" s="1">
        <v>3.49489402770996</v>
      </c>
      <c r="V26" s="1">
        <v>3.05239558219909</v>
      </c>
      <c r="W26" s="1">
        <v>3.0485990047454798</v>
      </c>
      <c r="X26" s="1">
        <v>2.60680699348449</v>
      </c>
      <c r="Y26" s="1">
        <v>2.0948059558868399</v>
      </c>
      <c r="Z26" s="1">
        <v>0</v>
      </c>
      <c r="AA26" s="1">
        <v>20.5809020996093</v>
      </c>
      <c r="AB26" s="1">
        <v>2.78566169738769</v>
      </c>
      <c r="AC26" s="1">
        <v>3.00824522972106</v>
      </c>
      <c r="AD26" s="1">
        <v>2.6070666313171298</v>
      </c>
      <c r="AE26" s="1">
        <v>6.7428693771362296</v>
      </c>
      <c r="AF26" s="1">
        <v>3.9730119705200102</v>
      </c>
      <c r="AG26" s="1">
        <v>22.1278991699218</v>
      </c>
      <c r="AH26" s="1">
        <v>2.5473711490631099</v>
      </c>
      <c r="AI26" s="1">
        <v>6.26503181457519</v>
      </c>
      <c r="AJ26" s="1">
        <v>2.9311265945434499</v>
      </c>
      <c r="AK26" s="1">
        <v>3.5850658416747998</v>
      </c>
      <c r="AL26" s="1">
        <v>15.3702182769775</v>
      </c>
      <c r="AM26" s="1">
        <v>3.6522462368011399</v>
      </c>
      <c r="AN26" s="1">
        <v>2.7862198352813698</v>
      </c>
      <c r="AO26" s="1">
        <v>2.4925334453582701</v>
      </c>
      <c r="AP26" s="1">
        <v>3.2873518466949401</v>
      </c>
      <c r="AQ26" s="1">
        <v>2.8235414028167698</v>
      </c>
      <c r="AR26" s="1">
        <v>7.9563879966735804</v>
      </c>
      <c r="AS26" s="1">
        <v>18.417097091674801</v>
      </c>
      <c r="AT26" s="1">
        <v>6.90457916259765</v>
      </c>
      <c r="AU26" s="1">
        <v>4.6466760635375897</v>
      </c>
      <c r="AV26" s="1">
        <v>2.7103509902954102</v>
      </c>
      <c r="AW26" s="1">
        <v>20.393754959106399</v>
      </c>
      <c r="AX26" s="1">
        <v>21.521144866943299</v>
      </c>
      <c r="AY26" s="1">
        <v>3.4599533081054599</v>
      </c>
      <c r="AZ26" s="1">
        <v>4.5020146369934002</v>
      </c>
      <c r="BA26" s="1">
        <v>2.7486588954925502</v>
      </c>
      <c r="BB26" s="1">
        <v>2.9421977996826101</v>
      </c>
      <c r="BC26" s="1">
        <v>10.765652656555099</v>
      </c>
      <c r="BD26" s="1">
        <v>21.255538940429599</v>
      </c>
      <c r="BE26" s="1">
        <v>11.4513893127441</v>
      </c>
      <c r="BF26" s="1">
        <v>21.165548324584901</v>
      </c>
      <c r="BG26" s="1">
        <v>2.7055737972259499</v>
      </c>
      <c r="BH26" s="1">
        <v>2.7897582054138099</v>
      </c>
      <c r="BI26" s="1">
        <v>21.266065597534102</v>
      </c>
      <c r="BJ26" s="1">
        <v>4.4193158149719203</v>
      </c>
      <c r="BK26" s="1">
        <v>20.634008407592699</v>
      </c>
      <c r="BL26" s="1">
        <v>19.502679824829102</v>
      </c>
      <c r="BM26" s="1">
        <v>2.6612925529479901</v>
      </c>
      <c r="BN26" s="1">
        <v>3.4658610820770201</v>
      </c>
      <c r="BO26" s="1">
        <v>4.1151089668273899</v>
      </c>
      <c r="BP26" s="1">
        <v>3.9020218849182098</v>
      </c>
      <c r="BQ26" s="1">
        <v>3.5898230075836102</v>
      </c>
      <c r="BR26" s="1">
        <v>3.6998145580291699</v>
      </c>
      <c r="BS26" s="1">
        <v>3.9497480392456001</v>
      </c>
      <c r="BT26" s="1">
        <v>3.0209290981292698</v>
      </c>
      <c r="BU26" s="1">
        <v>22.5813694000244</v>
      </c>
      <c r="BV26" s="1">
        <v>4.9190497398376403</v>
      </c>
      <c r="BW26" s="1">
        <v>2.33025002479553</v>
      </c>
      <c r="BX26" s="1">
        <v>2.7314598560333199</v>
      </c>
      <c r="BY26" s="1">
        <v>4.6719946861267001</v>
      </c>
      <c r="BZ26" s="1">
        <v>19.953487396240199</v>
      </c>
      <c r="CA26" s="1">
        <v>4.83544921875</v>
      </c>
      <c r="CB26" s="1">
        <v>2.82211089134216</v>
      </c>
      <c r="CC26" s="1">
        <v>4.3368611335754297</v>
      </c>
      <c r="CD26" s="1">
        <v>4.2997307777404696</v>
      </c>
      <c r="CE26" s="1">
        <v>4.5083866119384703</v>
      </c>
      <c r="CF26" s="1">
        <v>22.505046844482401</v>
      </c>
      <c r="CG26" s="1">
        <v>13.4664907455444</v>
      </c>
      <c r="CH26" s="1">
        <v>4.4094791412353498</v>
      </c>
      <c r="CI26" s="1">
        <v>3.16856336593627</v>
      </c>
      <c r="CJ26" s="1">
        <v>5.9235062599182102</v>
      </c>
      <c r="CK26" s="1">
        <v>3.0172894001007</v>
      </c>
      <c r="CL26" s="1">
        <v>12.8550357818603</v>
      </c>
      <c r="CM26" s="1">
        <v>6.8165812492370597</v>
      </c>
      <c r="CN26" s="1">
        <v>5.6352438926696697</v>
      </c>
      <c r="CO26" s="1">
        <v>3.3000032901763898</v>
      </c>
      <c r="CP26" s="1">
        <v>3.4573295116424498</v>
      </c>
      <c r="CQ26" s="1">
        <v>2.5596911907196001</v>
      </c>
      <c r="CR26" s="1">
        <v>2.6281304359436</v>
      </c>
      <c r="CS26" s="1">
        <v>14.409049987792899</v>
      </c>
      <c r="CT26" s="1">
        <v>20.135032653808501</v>
      </c>
      <c r="CU26" s="1">
        <v>22.7589511871337</v>
      </c>
      <c r="CV26" s="1">
        <v>2.65780472755432</v>
      </c>
    </row>
    <row r="27" spans="1:100" ht="28" customHeight="1" x14ac:dyDescent="0.3">
      <c r="A27" s="1">
        <v>5.0101156234741202</v>
      </c>
      <c r="B27" s="1">
        <v>21.418510437011701</v>
      </c>
      <c r="C27" s="1">
        <v>20.4454536437988</v>
      </c>
      <c r="D27" s="1">
        <v>4.8503532409667898</v>
      </c>
      <c r="E27" s="1">
        <v>21.348688125610298</v>
      </c>
      <c r="F27" s="1">
        <v>21.071575164794901</v>
      </c>
      <c r="G27" s="1">
        <v>23.260917663574201</v>
      </c>
      <c r="H27" s="1">
        <v>21.019874572753899</v>
      </c>
      <c r="I27" s="1">
        <v>5.7678980827331499</v>
      </c>
      <c r="J27" s="1">
        <v>21.661819458007798</v>
      </c>
      <c r="K27" s="1">
        <v>20.7595500946044</v>
      </c>
      <c r="L27" s="1">
        <v>21.299322128295898</v>
      </c>
      <c r="M27" s="1">
        <v>6.4154419898986799</v>
      </c>
      <c r="N27" s="1">
        <v>25.156032562255799</v>
      </c>
      <c r="O27" s="1">
        <v>21.543632507324201</v>
      </c>
      <c r="P27" s="1">
        <v>7.6488366127014098</v>
      </c>
      <c r="Q27" s="1">
        <v>21.258186340331999</v>
      </c>
      <c r="R27" s="1">
        <v>6.0631089210510201</v>
      </c>
      <c r="S27" s="1">
        <v>20.6726779937744</v>
      </c>
      <c r="T27" s="1">
        <v>20.817064285278299</v>
      </c>
      <c r="U27" s="1">
        <v>21.6245422363281</v>
      </c>
      <c r="V27" s="1">
        <v>20.828416824340799</v>
      </c>
      <c r="W27" s="1">
        <v>21.3863201141357</v>
      </c>
      <c r="X27" s="1">
        <v>21.352249145507798</v>
      </c>
      <c r="Y27" s="1">
        <v>21.204370498657202</v>
      </c>
      <c r="Z27" s="1">
        <v>20.5809020996093</v>
      </c>
      <c r="AA27" s="1">
        <v>0.50558406114578203</v>
      </c>
      <c r="AB27" s="1">
        <v>21.087318420410099</v>
      </c>
      <c r="AC27" s="1">
        <v>21.031936645507798</v>
      </c>
      <c r="AD27" s="1">
        <v>21.24289894104</v>
      </c>
      <c r="AE27" s="1">
        <v>22.215797424316399</v>
      </c>
      <c r="AF27" s="1">
        <v>21.9284057617187</v>
      </c>
      <c r="AG27" s="1">
        <v>6.2018899917602504</v>
      </c>
      <c r="AH27" s="1">
        <v>20.9707736968994</v>
      </c>
      <c r="AI27" s="1">
        <v>21.876386642456001</v>
      </c>
      <c r="AJ27" s="1">
        <v>21.485418319702099</v>
      </c>
      <c r="AK27" s="1">
        <v>21.406013488769499</v>
      </c>
      <c r="AL27" s="1">
        <v>26.1083259582519</v>
      </c>
      <c r="AM27" s="1">
        <v>21.267625808715799</v>
      </c>
      <c r="AN27" s="1">
        <v>21.1280212402343</v>
      </c>
      <c r="AO27" s="1">
        <v>21.202741622924801</v>
      </c>
      <c r="AP27" s="1">
        <v>21.4080200195312</v>
      </c>
      <c r="AQ27" s="1">
        <v>21.3734817504882</v>
      </c>
      <c r="AR27" s="1">
        <v>22.751752853393501</v>
      </c>
      <c r="AS27" s="1">
        <v>27.7146492004394</v>
      </c>
      <c r="AT27" s="1">
        <v>22.354200363159102</v>
      </c>
      <c r="AU27" s="1">
        <v>21.629386901855401</v>
      </c>
      <c r="AV27" s="1">
        <v>21.391365051269499</v>
      </c>
      <c r="AW27" s="1">
        <v>5.72967100143432</v>
      </c>
      <c r="AX27" s="1">
        <v>7.32204246520996</v>
      </c>
      <c r="AY27" s="1">
        <v>21.1807250976562</v>
      </c>
      <c r="AZ27" s="1">
        <v>21.312015533447202</v>
      </c>
      <c r="BA27" s="1">
        <v>21.246295928955</v>
      </c>
      <c r="BB27" s="1">
        <v>21.469957351684499</v>
      </c>
      <c r="BC27" s="1">
        <v>23.6186923980712</v>
      </c>
      <c r="BD27" s="1">
        <v>9.6138458251953107</v>
      </c>
      <c r="BE27" s="1">
        <v>22.680458068847599</v>
      </c>
      <c r="BF27" s="1">
        <v>4.7106232643127397</v>
      </c>
      <c r="BG27" s="1">
        <v>21.4695529937744</v>
      </c>
      <c r="BH27" s="1">
        <v>21.181770324706999</v>
      </c>
      <c r="BI27" s="1">
        <v>7.1811432838439897</v>
      </c>
      <c r="BJ27" s="1">
        <v>21.0327644348144</v>
      </c>
      <c r="BK27" s="1">
        <v>11.9466123580932</v>
      </c>
      <c r="BL27" s="1">
        <v>6.7636861801147399</v>
      </c>
      <c r="BM27" s="1">
        <v>21.1406650543212</v>
      </c>
      <c r="BN27" s="1">
        <v>21.205995559692301</v>
      </c>
      <c r="BO27" s="1">
        <v>21.4767971038818</v>
      </c>
      <c r="BP27" s="1">
        <v>20.8328456878662</v>
      </c>
      <c r="BQ27" s="1">
        <v>22.240840911865199</v>
      </c>
      <c r="BR27" s="1">
        <v>21.1861972808837</v>
      </c>
      <c r="BS27" s="1">
        <v>21.400686264038001</v>
      </c>
      <c r="BT27" s="1">
        <v>21.7538242340087</v>
      </c>
      <c r="BU27" s="1">
        <v>6.4687900543212802</v>
      </c>
      <c r="BV27" s="1">
        <v>21.3438415527343</v>
      </c>
      <c r="BW27" s="1">
        <v>20.921180725097599</v>
      </c>
      <c r="BX27" s="1">
        <v>21.533025741577099</v>
      </c>
      <c r="BY27" s="1">
        <v>22.025180816650298</v>
      </c>
      <c r="BZ27" s="1">
        <v>5.28674268722534</v>
      </c>
      <c r="CA27" s="1">
        <v>21.757646560668899</v>
      </c>
      <c r="CB27" s="1">
        <v>21.298059463500898</v>
      </c>
      <c r="CC27" s="1">
        <v>20.7991027832031</v>
      </c>
      <c r="CD27" s="1">
        <v>20.947242736816399</v>
      </c>
      <c r="CE27" s="1">
        <v>20.638423919677699</v>
      </c>
      <c r="CF27" s="1">
        <v>6.5623536109924299</v>
      </c>
      <c r="CG27" s="1">
        <v>26.224296569824201</v>
      </c>
      <c r="CH27" s="1">
        <v>21.900777816772401</v>
      </c>
      <c r="CI27" s="1">
        <v>21.230669021606399</v>
      </c>
      <c r="CJ27" s="1">
        <v>21.852251052856399</v>
      </c>
      <c r="CK27" s="1">
        <v>21.456594467163001</v>
      </c>
      <c r="CL27" s="1">
        <v>25.4204196929931</v>
      </c>
      <c r="CM27" s="1">
        <v>22.6101684570312</v>
      </c>
      <c r="CN27" s="1">
        <v>21.280757904052699</v>
      </c>
      <c r="CO27" s="1">
        <v>21.5386638641357</v>
      </c>
      <c r="CP27" s="1">
        <v>21.3280334472656</v>
      </c>
      <c r="CQ27" s="1">
        <v>21.770605087280199</v>
      </c>
      <c r="CR27" s="1">
        <v>21.554746627807599</v>
      </c>
      <c r="CS27" s="1">
        <v>26.398077011108398</v>
      </c>
      <c r="CT27" s="1">
        <v>4.5496225357055602</v>
      </c>
      <c r="CU27" s="1">
        <v>7.2574591636657697</v>
      </c>
      <c r="CV27" s="1">
        <v>20.612096786498999</v>
      </c>
    </row>
    <row r="28" spans="1:100" ht="28" customHeight="1" x14ac:dyDescent="0.3">
      <c r="A28" s="1">
        <v>21.793352127075099</v>
      </c>
      <c r="B28" s="1">
        <v>1.59284079074859</v>
      </c>
      <c r="C28" s="1">
        <v>3.0733292102813698</v>
      </c>
      <c r="D28" s="1">
        <v>19.567975997924801</v>
      </c>
      <c r="E28" s="1">
        <v>1.44575583934783</v>
      </c>
      <c r="F28" s="1">
        <v>2.1508498191833398</v>
      </c>
      <c r="G28" s="1">
        <v>10.530454635620099</v>
      </c>
      <c r="H28" s="1">
        <v>1.0900520086288401</v>
      </c>
      <c r="I28" s="1">
        <v>21.0132026672363</v>
      </c>
      <c r="J28" s="1">
        <v>1.61495685577392</v>
      </c>
      <c r="K28" s="1">
        <v>1.5481436252593901</v>
      </c>
      <c r="L28" s="1">
        <v>1.0900231599807699</v>
      </c>
      <c r="M28" s="1">
        <v>22.183248519897401</v>
      </c>
      <c r="N28" s="1">
        <v>10.199988365173301</v>
      </c>
      <c r="O28" s="1">
        <v>1.08227097988128</v>
      </c>
      <c r="P28" s="1">
        <v>23.109096527099599</v>
      </c>
      <c r="Q28" s="1">
        <v>2.9258575439453098</v>
      </c>
      <c r="R28" s="1">
        <v>21.7310390472412</v>
      </c>
      <c r="S28" s="1">
        <v>0.92475622892379705</v>
      </c>
      <c r="T28" s="1">
        <v>3.0975711345672599</v>
      </c>
      <c r="U28" s="1">
        <v>1.6446269750595</v>
      </c>
      <c r="V28" s="1">
        <v>2.3310871124267498</v>
      </c>
      <c r="W28" s="1">
        <v>1.2719141244888299</v>
      </c>
      <c r="X28" s="1">
        <v>1.2132750749587999</v>
      </c>
      <c r="Y28" s="1">
        <v>2.4554696083068799</v>
      </c>
      <c r="Z28" s="1">
        <v>2.78566169738769</v>
      </c>
      <c r="AA28" s="1">
        <v>21.087318420410099</v>
      </c>
      <c r="AB28" s="1">
        <v>0</v>
      </c>
      <c r="AC28" s="1">
        <v>1.81256127357482</v>
      </c>
      <c r="AD28" s="1">
        <v>1.4990421533584499</v>
      </c>
      <c r="AE28" s="1">
        <v>5.4153060913085902</v>
      </c>
      <c r="AF28" s="1">
        <v>4.8865499496459899</v>
      </c>
      <c r="AG28" s="1">
        <v>22.031919479370099</v>
      </c>
      <c r="AH28" s="1">
        <v>1.51293516159057</v>
      </c>
      <c r="AI28" s="1">
        <v>5.5073289871215803</v>
      </c>
      <c r="AJ28" s="1">
        <v>1.93732917308807</v>
      </c>
      <c r="AK28" s="1">
        <v>2.5360875129699698</v>
      </c>
      <c r="AL28" s="1">
        <v>15.068362236022899</v>
      </c>
      <c r="AM28" s="1">
        <v>2.6743216514587398</v>
      </c>
      <c r="AN28" s="1">
        <v>0.91625297069549505</v>
      </c>
      <c r="AO28" s="1">
        <v>1.39368844032287</v>
      </c>
      <c r="AP28" s="1">
        <v>3.24532771110534</v>
      </c>
      <c r="AQ28" s="1">
        <v>1.65287065505981</v>
      </c>
      <c r="AR28" s="1">
        <v>9.5713720321655202</v>
      </c>
      <c r="AS28" s="1">
        <v>18.088478088378899</v>
      </c>
      <c r="AT28" s="1">
        <v>4.7060418128967196</v>
      </c>
      <c r="AU28" s="1">
        <v>2.32455229759216</v>
      </c>
      <c r="AV28" s="1">
        <v>1.4613512754440301</v>
      </c>
      <c r="AW28" s="1">
        <v>20.497076034545898</v>
      </c>
      <c r="AX28" s="1">
        <v>21.554679870605401</v>
      </c>
      <c r="AY28" s="1">
        <v>2.16567778587341</v>
      </c>
      <c r="AZ28" s="1">
        <v>2.9229741096496502</v>
      </c>
      <c r="BA28" s="1">
        <v>1.5356519222259499</v>
      </c>
      <c r="BB28" s="1">
        <v>1.9731966257095299</v>
      </c>
      <c r="BC28" s="1">
        <v>8.5853681564331001</v>
      </c>
      <c r="BD28" s="1">
        <v>20.9942531585693</v>
      </c>
      <c r="BE28" s="1">
        <v>11.399237632751399</v>
      </c>
      <c r="BF28" s="1">
        <v>21.284612655639599</v>
      </c>
      <c r="BG28" s="1">
        <v>1.37571489810943</v>
      </c>
      <c r="BH28" s="1">
        <v>0.82321846485137895</v>
      </c>
      <c r="BI28" s="1">
        <v>21.039299011230401</v>
      </c>
      <c r="BJ28" s="1">
        <v>3.6417238712310702</v>
      </c>
      <c r="BK28" s="1">
        <v>20.546566009521399</v>
      </c>
      <c r="BL28" s="1">
        <v>19.76243019104</v>
      </c>
      <c r="BM28" s="1">
        <v>0.98676699399948098</v>
      </c>
      <c r="BN28" s="1">
        <v>1.1939406394958401</v>
      </c>
      <c r="BO28" s="1">
        <v>2.29770731925964</v>
      </c>
      <c r="BP28" s="1">
        <v>2.0306308269500701</v>
      </c>
      <c r="BQ28" s="1">
        <v>1.8586716651916499</v>
      </c>
      <c r="BR28" s="1">
        <v>1.9277440309524501</v>
      </c>
      <c r="BS28" s="1">
        <v>2.18370389938354</v>
      </c>
      <c r="BT28" s="1">
        <v>1.5588458776473999</v>
      </c>
      <c r="BU28" s="1">
        <v>22.5243206024169</v>
      </c>
      <c r="BV28" s="1">
        <v>4.8318204879760698</v>
      </c>
      <c r="BW28" s="1">
        <v>1.88870418071746</v>
      </c>
      <c r="BX28" s="1">
        <v>1.2605383396148599</v>
      </c>
      <c r="BY28" s="1">
        <v>4.9605832099914497</v>
      </c>
      <c r="BZ28" s="1">
        <v>20.031784057617099</v>
      </c>
      <c r="CA28" s="1">
        <v>3.62374520301818</v>
      </c>
      <c r="CB28" s="1">
        <v>1.5815410614013601</v>
      </c>
      <c r="CC28" s="1">
        <v>2.90261578559875</v>
      </c>
      <c r="CD28" s="1">
        <v>4.55616998672485</v>
      </c>
      <c r="CE28" s="1">
        <v>4.3602705001831001</v>
      </c>
      <c r="CF28" s="1">
        <v>22.378206253051701</v>
      </c>
      <c r="CG28" s="1">
        <v>13.339184761047299</v>
      </c>
      <c r="CH28" s="1">
        <v>2.2178695201873699</v>
      </c>
      <c r="CI28" s="1">
        <v>0.99486941099166804</v>
      </c>
      <c r="CJ28" s="1">
        <v>4.29571485519409</v>
      </c>
      <c r="CK28" s="1">
        <v>1.61423504352569</v>
      </c>
      <c r="CL28" s="1">
        <v>13.045996665954499</v>
      </c>
      <c r="CM28" s="1">
        <v>8.0880174636840803</v>
      </c>
      <c r="CN28" s="1">
        <v>4.6462478637695304</v>
      </c>
      <c r="CO28" s="1">
        <v>1.2871234416961601</v>
      </c>
      <c r="CP28" s="1">
        <v>1.53253185749053</v>
      </c>
      <c r="CQ28" s="1">
        <v>2.31907987594604</v>
      </c>
      <c r="CR28" s="1">
        <v>0.95175021886825495</v>
      </c>
      <c r="CS28" s="1">
        <v>13.484341621398899</v>
      </c>
      <c r="CT28" s="1">
        <v>20.537263870239201</v>
      </c>
      <c r="CU28" s="1">
        <v>22.791917800903299</v>
      </c>
      <c r="CV28" s="1">
        <v>1.5853360891342101</v>
      </c>
    </row>
    <row r="29" spans="1:100" ht="28" customHeight="1" x14ac:dyDescent="0.3">
      <c r="A29" s="1">
        <v>21.7454109191894</v>
      </c>
      <c r="B29" s="1">
        <v>2.4005329608917201</v>
      </c>
      <c r="C29" s="1">
        <v>4.0863480567932102</v>
      </c>
      <c r="D29" s="1">
        <v>19.668888092041001</v>
      </c>
      <c r="E29" s="1">
        <v>2.1138737201690598</v>
      </c>
      <c r="F29" s="1">
        <v>2.4370985031127899</v>
      </c>
      <c r="G29" s="1">
        <v>10.976247787475501</v>
      </c>
      <c r="H29" s="1">
        <v>1.69103968143463</v>
      </c>
      <c r="I29" s="1">
        <v>20.949457168579102</v>
      </c>
      <c r="J29" s="1">
        <v>2.1771247386932302</v>
      </c>
      <c r="K29" s="1">
        <v>2.0952904224395699</v>
      </c>
      <c r="L29" s="1">
        <v>1.71631908416748</v>
      </c>
      <c r="M29" s="1">
        <v>22.3264446258544</v>
      </c>
      <c r="N29" s="1">
        <v>10.5572509765625</v>
      </c>
      <c r="O29" s="1">
        <v>2.1954040527343701</v>
      </c>
      <c r="P29" s="1">
        <v>23.334108352661101</v>
      </c>
      <c r="Q29" s="1">
        <v>3.47963190078735</v>
      </c>
      <c r="R29" s="1">
        <v>21.809242248535099</v>
      </c>
      <c r="S29" s="1">
        <v>1.69811916351318</v>
      </c>
      <c r="T29" s="1">
        <v>3.64760398864746</v>
      </c>
      <c r="U29" s="1">
        <v>2.5664048194885201</v>
      </c>
      <c r="V29" s="1">
        <v>2.2014474868774401</v>
      </c>
      <c r="W29" s="1">
        <v>1.6926417350769001</v>
      </c>
      <c r="X29" s="1">
        <v>1.52936792373657</v>
      </c>
      <c r="Y29" s="1">
        <v>2.4159967899322501</v>
      </c>
      <c r="Z29" s="1">
        <v>3.00824522972106</v>
      </c>
      <c r="AA29" s="1">
        <v>21.031936645507798</v>
      </c>
      <c r="AB29" s="1">
        <v>1.81256127357482</v>
      </c>
      <c r="AC29" s="1">
        <v>0</v>
      </c>
      <c r="AD29" s="1">
        <v>1.9677882194519001</v>
      </c>
      <c r="AE29" s="1">
        <v>5.5911321640014604</v>
      </c>
      <c r="AF29" s="1">
        <v>4.2696824073791504</v>
      </c>
      <c r="AG29" s="1">
        <v>22.156826019287099</v>
      </c>
      <c r="AH29" s="1">
        <v>2.2377970218658398</v>
      </c>
      <c r="AI29" s="1">
        <v>6.6452875137329102</v>
      </c>
      <c r="AJ29" s="1">
        <v>2.4590637683868399</v>
      </c>
      <c r="AK29" s="1">
        <v>3.9895348548889098</v>
      </c>
      <c r="AL29" s="1">
        <v>15.802303314208901</v>
      </c>
      <c r="AM29" s="1">
        <v>3.6653585433959899</v>
      </c>
      <c r="AN29" s="1">
        <v>1.6964809894561701</v>
      </c>
      <c r="AO29" s="1">
        <v>1.97951889038085</v>
      </c>
      <c r="AP29" s="1">
        <v>2.8557052612304599</v>
      </c>
      <c r="AQ29" s="1">
        <v>1.8370046615600499</v>
      </c>
      <c r="AR29" s="1">
        <v>9.9725017547607404</v>
      </c>
      <c r="AS29" s="1">
        <v>17.814384460449201</v>
      </c>
      <c r="AT29" s="1">
        <v>5.0161561965942303</v>
      </c>
      <c r="AU29" s="1">
        <v>3.7026443481445299</v>
      </c>
      <c r="AV29" s="1">
        <v>2.2069499492645201</v>
      </c>
      <c r="AW29" s="1">
        <v>20.470586776733398</v>
      </c>
      <c r="AX29" s="1">
        <v>21.597627639770501</v>
      </c>
      <c r="AY29" s="1">
        <v>2.27836990356445</v>
      </c>
      <c r="AZ29" s="1">
        <v>2.91931700706481</v>
      </c>
      <c r="BA29" s="1">
        <v>2.4479234218597399</v>
      </c>
      <c r="BB29" s="1">
        <v>1.59024441242218</v>
      </c>
      <c r="BC29" s="1">
        <v>8.5471134185790998</v>
      </c>
      <c r="BD29" s="1">
        <v>21.285121917724599</v>
      </c>
      <c r="BE29" s="1">
        <v>10.155157089233301</v>
      </c>
      <c r="BF29" s="1">
        <v>21.158254623413001</v>
      </c>
      <c r="BG29" s="1">
        <v>2.1145145893096902</v>
      </c>
      <c r="BH29" s="1">
        <v>1.5855369567871</v>
      </c>
      <c r="BI29" s="1">
        <v>21.321388244628899</v>
      </c>
      <c r="BJ29" s="1">
        <v>3.84172391891479</v>
      </c>
      <c r="BK29" s="1">
        <v>20.7698154449462</v>
      </c>
      <c r="BL29" s="1">
        <v>19.784603118896399</v>
      </c>
      <c r="BM29" s="1">
        <v>1.8686234951019201</v>
      </c>
      <c r="BN29" s="1">
        <v>2.3566198348999001</v>
      </c>
      <c r="BO29" s="1">
        <v>3.13252472877502</v>
      </c>
      <c r="BP29" s="1">
        <v>3.3017013072967498</v>
      </c>
      <c r="BQ29" s="1">
        <v>2.5051636695861799</v>
      </c>
      <c r="BR29" s="1">
        <v>1.87612676620483</v>
      </c>
      <c r="BS29" s="1">
        <v>3.22164559364318</v>
      </c>
      <c r="BT29" s="1">
        <v>2.3634788990020699</v>
      </c>
      <c r="BU29" s="1">
        <v>22.698684692382798</v>
      </c>
      <c r="BV29" s="1">
        <v>3.8040299415588299</v>
      </c>
      <c r="BW29" s="1">
        <v>1.68206191062927</v>
      </c>
      <c r="BX29" s="1">
        <v>2.1256928443908598</v>
      </c>
      <c r="BY29" s="1">
        <v>4.9664673805236799</v>
      </c>
      <c r="BZ29" s="1">
        <v>19.999528884887599</v>
      </c>
      <c r="CA29" s="1">
        <v>3.65508985519409</v>
      </c>
      <c r="CB29" s="1">
        <v>1.7124880552291799</v>
      </c>
      <c r="CC29" s="1">
        <v>3.7036502361297599</v>
      </c>
      <c r="CD29" s="1">
        <v>4.9279966354370099</v>
      </c>
      <c r="CE29" s="1">
        <v>3.5874972343444802</v>
      </c>
      <c r="CF29" s="1">
        <v>22.383144378662099</v>
      </c>
      <c r="CG29" s="1">
        <v>13.358426094055099</v>
      </c>
      <c r="CH29" s="1">
        <v>3.0884218215942298</v>
      </c>
      <c r="CI29" s="1">
        <v>1.7584584951400699</v>
      </c>
      <c r="CJ29" s="1">
        <v>3.9831638336181601</v>
      </c>
      <c r="CK29" s="1">
        <v>1.4068900346755899</v>
      </c>
      <c r="CL29" s="1">
        <v>13.2202968597412</v>
      </c>
      <c r="CM29" s="1">
        <v>7.7116422653198198</v>
      </c>
      <c r="CN29" s="1">
        <v>5.5489549636840803</v>
      </c>
      <c r="CO29" s="1">
        <v>1.7047772407531701</v>
      </c>
      <c r="CP29" s="1">
        <v>2.6281740665435702</v>
      </c>
      <c r="CQ29" s="1">
        <v>2.6788952350616402</v>
      </c>
      <c r="CR29" s="1">
        <v>1.9279916286468499</v>
      </c>
      <c r="CS29" s="1">
        <v>12.988427162170399</v>
      </c>
      <c r="CT29" s="1">
        <v>20.384454727172798</v>
      </c>
      <c r="CU29" s="1">
        <v>23.0890998840332</v>
      </c>
      <c r="CV29" s="1">
        <v>1.6719673871994001</v>
      </c>
    </row>
    <row r="30" spans="1:100" ht="28" customHeight="1" x14ac:dyDescent="0.3">
      <c r="A30" s="1">
        <v>21.981132507324201</v>
      </c>
      <c r="B30" s="1">
        <v>1.55994236469268</v>
      </c>
      <c r="C30" s="1">
        <v>3.2972123622894198</v>
      </c>
      <c r="D30" s="1">
        <v>19.8849487304687</v>
      </c>
      <c r="E30" s="1">
        <v>0.992262482643127</v>
      </c>
      <c r="F30" s="1">
        <v>2.5029637813568102</v>
      </c>
      <c r="G30" s="1">
        <v>10.47469997406</v>
      </c>
      <c r="H30" s="1">
        <v>1.3288486003875699</v>
      </c>
      <c r="I30" s="1">
        <v>21.3192024230957</v>
      </c>
      <c r="J30" s="1">
        <v>0.80274981260299605</v>
      </c>
      <c r="K30" s="1">
        <v>1.1933960914611801</v>
      </c>
      <c r="L30" s="1">
        <v>0.97721660137176503</v>
      </c>
      <c r="M30" s="1">
        <v>22.5642490386962</v>
      </c>
      <c r="N30" s="1">
        <v>10.2997541427612</v>
      </c>
      <c r="O30" s="1">
        <v>1.04726302623748</v>
      </c>
      <c r="P30" s="1">
        <v>23.547435760498001</v>
      </c>
      <c r="Q30" s="1">
        <v>2.54052305221557</v>
      </c>
      <c r="R30" s="1">
        <v>22.0886135101318</v>
      </c>
      <c r="S30" s="1">
        <v>1.5958044528961099</v>
      </c>
      <c r="T30" s="1">
        <v>3.0920045375823899</v>
      </c>
      <c r="U30" s="1">
        <v>1.79316818714141</v>
      </c>
      <c r="V30" s="1">
        <v>1.818443775177</v>
      </c>
      <c r="W30" s="1">
        <v>0.98847228288650502</v>
      </c>
      <c r="X30" s="1">
        <v>0.887492775917053</v>
      </c>
      <c r="Y30" s="1">
        <v>1.9994376897811801</v>
      </c>
      <c r="Z30" s="1">
        <v>2.6070666313171298</v>
      </c>
      <c r="AA30" s="1">
        <v>21.24289894104</v>
      </c>
      <c r="AB30" s="1">
        <v>1.4990421533584499</v>
      </c>
      <c r="AC30" s="1">
        <v>1.9677882194519001</v>
      </c>
      <c r="AD30" s="1">
        <v>0</v>
      </c>
      <c r="AE30" s="1">
        <v>5.6551041603088299</v>
      </c>
      <c r="AF30" s="1">
        <v>3.9410977363586399</v>
      </c>
      <c r="AG30" s="1">
        <v>22.406410217285099</v>
      </c>
      <c r="AH30" s="1">
        <v>1.2857290506362899</v>
      </c>
      <c r="AI30" s="1">
        <v>5.1028175354003897</v>
      </c>
      <c r="AJ30" s="1">
        <v>1.5813788175582799</v>
      </c>
      <c r="AK30" s="1">
        <v>3.1618442535400302</v>
      </c>
      <c r="AL30" s="1">
        <v>15.6886692047119</v>
      </c>
      <c r="AM30" s="1">
        <v>2.7294492721557599</v>
      </c>
      <c r="AN30" s="1">
        <v>1.0765750408172601</v>
      </c>
      <c r="AO30" s="1">
        <v>1.2895543575286801</v>
      </c>
      <c r="AP30" s="1">
        <v>2.93617343902587</v>
      </c>
      <c r="AQ30" s="1">
        <v>1.2126719951629601</v>
      </c>
      <c r="AR30" s="1">
        <v>9.5378866195678693</v>
      </c>
      <c r="AS30" s="1">
        <v>18.164781570434499</v>
      </c>
      <c r="AT30" s="1">
        <v>4.9883918762206996</v>
      </c>
      <c r="AU30" s="1">
        <v>2.9790585041046098</v>
      </c>
      <c r="AV30" s="1">
        <v>0.87218350172042802</v>
      </c>
      <c r="AW30" s="1">
        <v>20.810216903686499</v>
      </c>
      <c r="AX30" s="1">
        <v>21.896303176879801</v>
      </c>
      <c r="AY30" s="1">
        <v>1.5165276527404701</v>
      </c>
      <c r="AZ30" s="1">
        <v>3.4084403514861998</v>
      </c>
      <c r="BA30" s="1">
        <v>1.4163173437118499</v>
      </c>
      <c r="BB30" s="1">
        <v>1.94479715824127</v>
      </c>
      <c r="BC30" s="1">
        <v>9.2910165786743093</v>
      </c>
      <c r="BD30" s="1">
        <v>21.3388156890869</v>
      </c>
      <c r="BE30" s="1">
        <v>11.042685508728001</v>
      </c>
      <c r="BF30" s="1">
        <v>21.566831588745099</v>
      </c>
      <c r="BG30" s="1">
        <v>0.979503393173217</v>
      </c>
      <c r="BH30" s="1">
        <v>1.1295439004898</v>
      </c>
      <c r="BI30" s="1">
        <v>21.4962139129638</v>
      </c>
      <c r="BJ30" s="1">
        <v>3.3315126895904501</v>
      </c>
      <c r="BK30" s="1">
        <v>20.954893112182599</v>
      </c>
      <c r="BL30" s="1">
        <v>20.042676925659102</v>
      </c>
      <c r="BM30" s="1">
        <v>1.10966384410858</v>
      </c>
      <c r="BN30" s="1">
        <v>1.44162189960479</v>
      </c>
      <c r="BO30" s="1">
        <v>1.8293364048004099</v>
      </c>
      <c r="BP30" s="1">
        <v>2.3621644973754798</v>
      </c>
      <c r="BQ30" s="1">
        <v>2.0003471374511701</v>
      </c>
      <c r="BR30" s="1">
        <v>1.5955829620361299</v>
      </c>
      <c r="BS30" s="1">
        <v>2.31874227523803</v>
      </c>
      <c r="BT30" s="1">
        <v>1.3759956359863199</v>
      </c>
      <c r="BU30" s="1">
        <v>22.981859207153299</v>
      </c>
      <c r="BV30" s="1">
        <v>4.4431571960449201</v>
      </c>
      <c r="BW30" s="1">
        <v>1.55530452728271</v>
      </c>
      <c r="BX30" s="1">
        <v>1.18110215663909</v>
      </c>
      <c r="BY30" s="1">
        <v>4.7059001922607404</v>
      </c>
      <c r="BZ30" s="1">
        <v>20.397928237915</v>
      </c>
      <c r="CA30" s="1">
        <v>4.2039885520934996</v>
      </c>
      <c r="CB30" s="1">
        <v>1.1414090394973699</v>
      </c>
      <c r="CC30" s="1">
        <v>2.7628655433654701</v>
      </c>
      <c r="CD30" s="1">
        <v>3.9894556999206499</v>
      </c>
      <c r="CE30" s="1">
        <v>4.1255903244018501</v>
      </c>
      <c r="CF30" s="1">
        <v>22.756706237792901</v>
      </c>
      <c r="CG30" s="1">
        <v>12.795797348022401</v>
      </c>
      <c r="CH30" s="1">
        <v>3.08338403701782</v>
      </c>
      <c r="CI30" s="1">
        <v>1.28558802604675</v>
      </c>
      <c r="CJ30" s="1">
        <v>4.4749550819396902</v>
      </c>
      <c r="CK30" s="1">
        <v>1.31227326393127</v>
      </c>
      <c r="CL30" s="1">
        <v>13.9702644348144</v>
      </c>
      <c r="CM30" s="1">
        <v>8.4137344360351491</v>
      </c>
      <c r="CN30" s="1">
        <v>5.2788605690002397</v>
      </c>
      <c r="CO30" s="1">
        <v>1.8406019210815401</v>
      </c>
      <c r="CP30" s="1">
        <v>1.55682933330535</v>
      </c>
      <c r="CQ30" s="1">
        <v>2.32410216331481</v>
      </c>
      <c r="CR30" s="1">
        <v>1.2553353309631301</v>
      </c>
      <c r="CS30" s="1">
        <v>14.045326232910099</v>
      </c>
      <c r="CT30" s="1">
        <v>20.8221435546875</v>
      </c>
      <c r="CU30" s="1">
        <v>23.208082199096602</v>
      </c>
      <c r="CV30" s="1">
        <v>1.72768867015838</v>
      </c>
    </row>
    <row r="31" spans="1:100" ht="28" customHeight="1" x14ac:dyDescent="0.3">
      <c r="A31" s="1">
        <v>23.215703964233398</v>
      </c>
      <c r="B31" s="1">
        <v>5.3349413871765101</v>
      </c>
      <c r="C31" s="1">
        <v>4.9733695983886701</v>
      </c>
      <c r="D31" s="1">
        <v>21.2004375457763</v>
      </c>
      <c r="E31" s="1">
        <v>5.2289395332336399</v>
      </c>
      <c r="F31" s="1">
        <v>5.2331233024597097</v>
      </c>
      <c r="G31" s="1">
        <v>11.0225267410278</v>
      </c>
      <c r="H31" s="1">
        <v>5.3963418006896902</v>
      </c>
      <c r="I31" s="1">
        <v>22.165952682495099</v>
      </c>
      <c r="J31" s="1">
        <v>5.6568932533264098</v>
      </c>
      <c r="K31" s="1">
        <v>5.6048016548156703</v>
      </c>
      <c r="L31" s="1">
        <v>5.4658312797546298</v>
      </c>
      <c r="M31" s="1">
        <v>23.878461837768501</v>
      </c>
      <c r="N31" s="1">
        <v>13.888042449951101</v>
      </c>
      <c r="O31" s="1">
        <v>5.7293095588684002</v>
      </c>
      <c r="P31" s="1">
        <v>23.668062210083001</v>
      </c>
      <c r="Q31" s="1">
        <v>6.6357626914978001</v>
      </c>
      <c r="R31" s="1">
        <v>23.004888534545898</v>
      </c>
      <c r="S31" s="1">
        <v>5.3176155090331996</v>
      </c>
      <c r="T31" s="1">
        <v>4.5474443435668901</v>
      </c>
      <c r="U31" s="1">
        <v>5.1123538017272896</v>
      </c>
      <c r="V31" s="1">
        <v>5.6712584495544398</v>
      </c>
      <c r="W31" s="1">
        <v>5.1877260208129803</v>
      </c>
      <c r="X31" s="1">
        <v>5.3381700515746999</v>
      </c>
      <c r="Y31" s="1">
        <v>6.8702144622802699</v>
      </c>
      <c r="Z31" s="1">
        <v>6.7428693771362296</v>
      </c>
      <c r="AA31" s="1">
        <v>22.215797424316399</v>
      </c>
      <c r="AB31" s="1">
        <v>5.4153060913085902</v>
      </c>
      <c r="AC31" s="1">
        <v>5.5911321640014604</v>
      </c>
      <c r="AD31" s="1">
        <v>5.6551041603088299</v>
      </c>
      <c r="AE31" s="1">
        <v>4.60954047739505E-2</v>
      </c>
      <c r="AF31" s="1">
        <v>8.1161613464355398</v>
      </c>
      <c r="AG31" s="1">
        <v>23.4475898742675</v>
      </c>
      <c r="AH31" s="1">
        <v>5.6511292457580504</v>
      </c>
      <c r="AI31" s="1">
        <v>7.4100003242492596</v>
      </c>
      <c r="AJ31" s="1">
        <v>5.4755048751831001</v>
      </c>
      <c r="AK31" s="1">
        <v>7.0135993957519496</v>
      </c>
      <c r="AL31" s="1">
        <v>16.7849731445312</v>
      </c>
      <c r="AM31" s="1">
        <v>5.0662498474120996</v>
      </c>
      <c r="AN31" s="1">
        <v>5.0200939178466797</v>
      </c>
      <c r="AO31" s="1">
        <v>5.6393079757690403</v>
      </c>
      <c r="AP31" s="1">
        <v>6.17594289779663</v>
      </c>
      <c r="AQ31" s="1">
        <v>5.4781117439270002</v>
      </c>
      <c r="AR31" s="1">
        <v>12.837007522583001</v>
      </c>
      <c r="AS31" s="1">
        <v>18.122322082519499</v>
      </c>
      <c r="AT31" s="1">
        <v>4.83764219284057</v>
      </c>
      <c r="AU31" s="1">
        <v>5.2320194244384703</v>
      </c>
      <c r="AV31" s="1">
        <v>6.1566314697265598</v>
      </c>
      <c r="AW31" s="1">
        <v>22.0411567687988</v>
      </c>
      <c r="AX31" s="1">
        <v>23.285894393920898</v>
      </c>
      <c r="AY31" s="1">
        <v>5.3275012969970703</v>
      </c>
      <c r="AZ31" s="1">
        <v>4.1954007148742596</v>
      </c>
      <c r="BA31" s="1">
        <v>5.8400239944457999</v>
      </c>
      <c r="BB31" s="1">
        <v>6.0539264678954998</v>
      </c>
      <c r="BC31" s="1">
        <v>8.1754608154296804</v>
      </c>
      <c r="BD31" s="1">
        <v>22.371269226074201</v>
      </c>
      <c r="BE31" s="1">
        <v>10.437081336975</v>
      </c>
      <c r="BF31" s="1">
        <v>22.562673568725501</v>
      </c>
      <c r="BG31" s="1">
        <v>5.43407773971557</v>
      </c>
      <c r="BH31" s="1">
        <v>5.6328911781311</v>
      </c>
      <c r="BI31" s="1">
        <v>21.6494426727294</v>
      </c>
      <c r="BJ31" s="1">
        <v>5.9033784866332999</v>
      </c>
      <c r="BK31" s="1">
        <v>21.921228408813398</v>
      </c>
      <c r="BL31" s="1">
        <v>21.704729080200099</v>
      </c>
      <c r="BM31" s="1">
        <v>5.7009406089782697</v>
      </c>
      <c r="BN31" s="1">
        <v>5.2260360717773402</v>
      </c>
      <c r="BO31" s="1">
        <v>5.3268070220947203</v>
      </c>
      <c r="BP31" s="1">
        <v>4.8795886039733798</v>
      </c>
      <c r="BQ31" s="1">
        <v>6.1543598175048801</v>
      </c>
      <c r="BR31" s="1">
        <v>6.0106039047241202</v>
      </c>
      <c r="BS31" s="1">
        <v>5.6634945869445801</v>
      </c>
      <c r="BT31" s="1">
        <v>5.7861475944518999</v>
      </c>
      <c r="BU31" s="1">
        <v>23.528316497802699</v>
      </c>
      <c r="BV31" s="1">
        <v>9.0204200744628906</v>
      </c>
      <c r="BW31" s="1">
        <v>5.6703577041625897</v>
      </c>
      <c r="BX31" s="1">
        <v>5.9277896881103498</v>
      </c>
      <c r="BY31" s="1">
        <v>8.5490560531616193</v>
      </c>
      <c r="BZ31" s="1">
        <v>21.6502590179443</v>
      </c>
      <c r="CA31" s="1">
        <v>6.8294429779052699</v>
      </c>
      <c r="CB31" s="1">
        <v>5.8899111747741699</v>
      </c>
      <c r="CC31" s="1">
        <v>5.2869944572448704</v>
      </c>
      <c r="CD31" s="1">
        <v>6.4581222534179599</v>
      </c>
      <c r="CE31" s="1">
        <v>4.7669777870178196</v>
      </c>
      <c r="CF31" s="1">
        <v>23.372369766235298</v>
      </c>
      <c r="CG31" s="1">
        <v>13.474376678466699</v>
      </c>
      <c r="CH31" s="1">
        <v>6.1579275131225497</v>
      </c>
      <c r="CI31" s="1">
        <v>4.9149322509765598</v>
      </c>
      <c r="CJ31" s="1">
        <v>4.8381137847900302</v>
      </c>
      <c r="CK31" s="1">
        <v>5.5769324302673304</v>
      </c>
      <c r="CL31" s="1">
        <v>12.779638290405201</v>
      </c>
      <c r="CM31" s="1">
        <v>9.4651298522949201</v>
      </c>
      <c r="CN31" s="1">
        <v>4.8241729736328098</v>
      </c>
      <c r="CO31" s="1">
        <v>5.6017918586730904</v>
      </c>
      <c r="CP31" s="1">
        <v>5.2281293869018501</v>
      </c>
      <c r="CQ31" s="1">
        <v>5.9883437156677202</v>
      </c>
      <c r="CR31" s="1">
        <v>5.3828034400939897</v>
      </c>
      <c r="CS31" s="1">
        <v>15.9707880020141</v>
      </c>
      <c r="CT31" s="1">
        <v>22.2336826324462</v>
      </c>
      <c r="CU31" s="1">
        <v>24.3228454589843</v>
      </c>
      <c r="CV31" s="1">
        <v>5.0657825469970703</v>
      </c>
    </row>
    <row r="32" spans="1:100" ht="28" customHeight="1" x14ac:dyDescent="0.3">
      <c r="A32" s="1">
        <v>23.115530014038001</v>
      </c>
      <c r="B32" s="1">
        <v>4.06666707992553</v>
      </c>
      <c r="C32" s="1">
        <v>5.9877395629882804</v>
      </c>
      <c r="D32" s="1">
        <v>21.044719696044901</v>
      </c>
      <c r="E32" s="1">
        <v>4.4140496253967196</v>
      </c>
      <c r="F32" s="1">
        <v>5.1216888427734304</v>
      </c>
      <c r="G32" s="1">
        <v>11.1741437911987</v>
      </c>
      <c r="H32" s="1">
        <v>4.5015010833740199</v>
      </c>
      <c r="I32" s="1">
        <v>22.7248001098632</v>
      </c>
      <c r="J32" s="1">
        <v>4.0226078033447203</v>
      </c>
      <c r="K32" s="1">
        <v>4.0200238227844203</v>
      </c>
      <c r="L32" s="1">
        <v>4.0508575439453098</v>
      </c>
      <c r="M32" s="1">
        <v>23.7842197418212</v>
      </c>
      <c r="N32" s="1">
        <v>10.913448333740201</v>
      </c>
      <c r="O32" s="1">
        <v>4.53944969177246</v>
      </c>
      <c r="P32" s="1">
        <v>25.242565155029201</v>
      </c>
      <c r="Q32" s="1">
        <v>4.1782112121581996</v>
      </c>
      <c r="R32" s="1">
        <v>23.5014839172363</v>
      </c>
      <c r="S32" s="1">
        <v>4.7873358726501403</v>
      </c>
      <c r="T32" s="1">
        <v>5.0974974632263104</v>
      </c>
      <c r="U32" s="1">
        <v>4.8303871154785103</v>
      </c>
      <c r="V32" s="1">
        <v>3.95890045166015</v>
      </c>
      <c r="W32" s="1">
        <v>4.4339900016784597</v>
      </c>
      <c r="X32" s="1">
        <v>4.1679663658142001</v>
      </c>
      <c r="Y32" s="1">
        <v>3.7635917663574201</v>
      </c>
      <c r="Z32" s="1">
        <v>3.9730119705200102</v>
      </c>
      <c r="AA32" s="1">
        <v>21.9284057617187</v>
      </c>
      <c r="AB32" s="1">
        <v>4.8865499496459899</v>
      </c>
      <c r="AC32" s="1">
        <v>4.2696824073791504</v>
      </c>
      <c r="AD32" s="1">
        <v>3.9410977363586399</v>
      </c>
      <c r="AE32" s="1">
        <v>8.1161613464355398</v>
      </c>
      <c r="AF32" s="1">
        <v>0.17545542120933499</v>
      </c>
      <c r="AG32" s="1">
        <v>23.782930374145501</v>
      </c>
      <c r="AH32" s="1">
        <v>4.5885233879089302</v>
      </c>
      <c r="AI32" s="1">
        <v>6.6459078788757298</v>
      </c>
      <c r="AJ32" s="1">
        <v>3.8094961643218901</v>
      </c>
      <c r="AK32" s="1">
        <v>5.6326131820678702</v>
      </c>
      <c r="AL32" s="1">
        <v>17.272983551025298</v>
      </c>
      <c r="AM32" s="1">
        <v>5.1518006324768004</v>
      </c>
      <c r="AN32" s="1">
        <v>4.6722536087036097</v>
      </c>
      <c r="AO32" s="1">
        <v>3.8307733535766602</v>
      </c>
      <c r="AP32" s="1">
        <v>3.94040775299072</v>
      </c>
      <c r="AQ32" s="1">
        <v>4.0454063415527299</v>
      </c>
      <c r="AR32" s="1">
        <v>9.5474100112915004</v>
      </c>
      <c r="AS32" s="1">
        <v>18.076705932617099</v>
      </c>
      <c r="AT32" s="1">
        <v>7.8804383277893004</v>
      </c>
      <c r="AU32" s="1">
        <v>6.5803890228271396</v>
      </c>
      <c r="AV32" s="1">
        <v>4.1192827224731401</v>
      </c>
      <c r="AW32" s="1">
        <v>22.095308303833001</v>
      </c>
      <c r="AX32" s="1">
        <v>23.1697483062744</v>
      </c>
      <c r="AY32" s="1">
        <v>3.9966516494750901</v>
      </c>
      <c r="AZ32" s="1">
        <v>5.8904871940612704</v>
      </c>
      <c r="BA32" s="1">
        <v>5.0127286911010698</v>
      </c>
      <c r="BB32" s="1">
        <v>4.3592257499694798</v>
      </c>
      <c r="BC32" s="1">
        <v>11.768414497375399</v>
      </c>
      <c r="BD32" s="1">
        <v>23.211757659912099</v>
      </c>
      <c r="BE32" s="1">
        <v>11.0450725555419</v>
      </c>
      <c r="BF32" s="1">
        <v>22.672376632690401</v>
      </c>
      <c r="BG32" s="1">
        <v>4.09201860427856</v>
      </c>
      <c r="BH32" s="1">
        <v>4.51725006103515</v>
      </c>
      <c r="BI32" s="1">
        <v>23.117433547973601</v>
      </c>
      <c r="BJ32" s="1">
        <v>5.4519658088684002</v>
      </c>
      <c r="BK32" s="1">
        <v>23.058269500732401</v>
      </c>
      <c r="BL32" s="1">
        <v>21.282382965087798</v>
      </c>
      <c r="BM32" s="1">
        <v>4.4256467819213796</v>
      </c>
      <c r="BN32" s="1">
        <v>5.1049833297729403</v>
      </c>
      <c r="BO32" s="1">
        <v>4.9113221168518004</v>
      </c>
      <c r="BP32" s="1">
        <v>5.6992659568786603</v>
      </c>
      <c r="BQ32" s="1">
        <v>5.05139112472534</v>
      </c>
      <c r="BR32" s="1">
        <v>4.5422639846801696</v>
      </c>
      <c r="BS32" s="1">
        <v>4.6886224746704102</v>
      </c>
      <c r="BT32" s="1">
        <v>4.0239496231079102</v>
      </c>
      <c r="BU32" s="1">
        <v>24.34521484375</v>
      </c>
      <c r="BV32" s="1">
        <v>4.5705237388610804</v>
      </c>
      <c r="BW32" s="1">
        <v>3.8410725593566801</v>
      </c>
      <c r="BX32" s="1">
        <v>4.6444907188415501</v>
      </c>
      <c r="BY32" s="1">
        <v>6.3830451965331996</v>
      </c>
      <c r="BZ32" s="1">
        <v>21.5570964813232</v>
      </c>
      <c r="CA32" s="1">
        <v>6.4760351181030202</v>
      </c>
      <c r="CB32" s="1">
        <v>4.2071008682250897</v>
      </c>
      <c r="CC32" s="1">
        <v>4.9242172241210902</v>
      </c>
      <c r="CD32" s="1">
        <v>4.8940091133117596</v>
      </c>
      <c r="CE32" s="1">
        <v>4.7814655303954998</v>
      </c>
      <c r="CF32" s="1">
        <v>24.201087951660099</v>
      </c>
      <c r="CG32" s="1">
        <v>14.9426050186157</v>
      </c>
      <c r="CH32" s="1">
        <v>5.9243440628051696</v>
      </c>
      <c r="CI32" s="1">
        <v>4.5525331497192303</v>
      </c>
      <c r="CJ32" s="1">
        <v>7.2005596160888601</v>
      </c>
      <c r="CK32" s="1">
        <v>4.1249852180480904</v>
      </c>
      <c r="CL32" s="1">
        <v>15.2239866256713</v>
      </c>
      <c r="CM32" s="1">
        <v>9.0877971649169904</v>
      </c>
      <c r="CN32" s="1">
        <v>8.0261411666870099</v>
      </c>
      <c r="CO32" s="1">
        <v>5.0015683174133301</v>
      </c>
      <c r="CP32" s="1">
        <v>4.676025390625</v>
      </c>
      <c r="CQ32" s="1">
        <v>4.8276505470275799</v>
      </c>
      <c r="CR32" s="1">
        <v>4.3623132705688397</v>
      </c>
      <c r="CS32" s="1">
        <v>14.656404495239199</v>
      </c>
      <c r="CT32" s="1">
        <v>21.462133407592699</v>
      </c>
      <c r="CU32" s="1">
        <v>24.641136169433501</v>
      </c>
      <c r="CV32" s="1">
        <v>4.3292422294616699</v>
      </c>
    </row>
    <row r="33" spans="1:100" ht="28" customHeight="1" x14ac:dyDescent="0.3">
      <c r="A33" s="1">
        <v>5.5212712287902797</v>
      </c>
      <c r="B33" s="1">
        <v>22.6885566711425</v>
      </c>
      <c r="C33" s="1">
        <v>21.647249221801701</v>
      </c>
      <c r="D33" s="1">
        <v>3.9995193481445299</v>
      </c>
      <c r="E33" s="1">
        <v>22.411624908447202</v>
      </c>
      <c r="F33" s="1">
        <v>22.0140361785888</v>
      </c>
      <c r="G33" s="1">
        <v>24.844718933105401</v>
      </c>
      <c r="H33" s="1">
        <v>22.158016204833899</v>
      </c>
      <c r="I33" s="1">
        <v>3.7591845989227202</v>
      </c>
      <c r="J33" s="1">
        <v>22.7953281402587</v>
      </c>
      <c r="K33" s="1">
        <v>22.066982269287099</v>
      </c>
      <c r="L33" s="1">
        <v>22.433397293090799</v>
      </c>
      <c r="M33" s="1">
        <v>2.1767454147338801</v>
      </c>
      <c r="N33" s="1">
        <v>25.233558654785099</v>
      </c>
      <c r="O33" s="1">
        <v>22.476730346679599</v>
      </c>
      <c r="P33" s="1">
        <v>5.8708844184875399</v>
      </c>
      <c r="Q33" s="1">
        <v>22.2465915679931</v>
      </c>
      <c r="R33" s="1">
        <v>2.1645913124084402</v>
      </c>
      <c r="S33" s="1">
        <v>21.6623020172119</v>
      </c>
      <c r="T33" s="1">
        <v>22.104164123535099</v>
      </c>
      <c r="U33" s="1">
        <v>22.6522121429443</v>
      </c>
      <c r="V33" s="1">
        <v>22.1402873992919</v>
      </c>
      <c r="W33" s="1">
        <v>22.469032287597599</v>
      </c>
      <c r="X33" s="1">
        <v>22.501873016357401</v>
      </c>
      <c r="Y33" s="1">
        <v>22.496400833129801</v>
      </c>
      <c r="Z33" s="1">
        <v>22.1278991699218</v>
      </c>
      <c r="AA33" s="1">
        <v>6.2018899917602504</v>
      </c>
      <c r="AB33" s="1">
        <v>22.031919479370099</v>
      </c>
      <c r="AC33" s="1">
        <v>22.156826019287099</v>
      </c>
      <c r="AD33" s="1">
        <v>22.406410217285099</v>
      </c>
      <c r="AE33" s="1">
        <v>23.4475898742675</v>
      </c>
      <c r="AF33" s="1">
        <v>23.782930374145501</v>
      </c>
      <c r="AG33" s="1">
        <v>0.80684632062911898</v>
      </c>
      <c r="AH33" s="1">
        <v>22.122489929199201</v>
      </c>
      <c r="AI33" s="1">
        <v>22.955173492431602</v>
      </c>
      <c r="AJ33" s="1">
        <v>22.753704071044901</v>
      </c>
      <c r="AK33" s="1">
        <v>22.273530960083001</v>
      </c>
      <c r="AL33" s="1">
        <v>26.093145370483398</v>
      </c>
      <c r="AM33" s="1">
        <v>22.562557220458899</v>
      </c>
      <c r="AN33" s="1">
        <v>22.1912937164306</v>
      </c>
      <c r="AO33" s="1">
        <v>22.426548004150298</v>
      </c>
      <c r="AP33" s="1">
        <v>22.835008621215799</v>
      </c>
      <c r="AQ33" s="1">
        <v>22.572267532348601</v>
      </c>
      <c r="AR33" s="1">
        <v>24.494897842407202</v>
      </c>
      <c r="AS33" s="1">
        <v>28.0940246582031</v>
      </c>
      <c r="AT33" s="1">
        <v>22.931312561035099</v>
      </c>
      <c r="AU33" s="1">
        <v>22.256080627441399</v>
      </c>
      <c r="AV33" s="1">
        <v>22.422716140746999</v>
      </c>
      <c r="AW33" s="1">
        <v>3.6671178340911799</v>
      </c>
      <c r="AX33" s="1">
        <v>4.40915775299072</v>
      </c>
      <c r="AY33" s="1">
        <v>22.422571182250898</v>
      </c>
      <c r="AZ33" s="1">
        <v>22.457078933715799</v>
      </c>
      <c r="BA33" s="1">
        <v>22.216163635253899</v>
      </c>
      <c r="BB33" s="1">
        <v>22.616632461547798</v>
      </c>
      <c r="BC33" s="1">
        <v>23.5590305328369</v>
      </c>
      <c r="BD33" s="1">
        <v>5.7589306831359801</v>
      </c>
      <c r="BE33" s="1">
        <v>24.795280456542901</v>
      </c>
      <c r="BF33" s="1">
        <v>3.9998703002929599</v>
      </c>
      <c r="BG33" s="1">
        <v>22.6446514129638</v>
      </c>
      <c r="BH33" s="1">
        <v>22.157047271728501</v>
      </c>
      <c r="BI33" s="1">
        <v>5.2341971397399902</v>
      </c>
      <c r="BJ33" s="1">
        <v>22.297651290893501</v>
      </c>
      <c r="BK33" s="1">
        <v>9.5773534774780202</v>
      </c>
      <c r="BL33" s="1">
        <v>5.3096356391906703</v>
      </c>
      <c r="BM33" s="1">
        <v>22.163000106811499</v>
      </c>
      <c r="BN33" s="1">
        <v>22.088363647460898</v>
      </c>
      <c r="BO33" s="1">
        <v>22.4584636688232</v>
      </c>
      <c r="BP33" s="1">
        <v>21.740615844726499</v>
      </c>
      <c r="BQ33" s="1">
        <v>23.039358139038001</v>
      </c>
      <c r="BR33" s="1">
        <v>22.083774566650298</v>
      </c>
      <c r="BS33" s="1">
        <v>22.420047760009702</v>
      </c>
      <c r="BT33" s="1">
        <v>22.868412017822202</v>
      </c>
      <c r="BU33" s="1">
        <v>4.0199127197265598</v>
      </c>
      <c r="BV33" s="1">
        <v>22.387271881103501</v>
      </c>
      <c r="BW33" s="1">
        <v>22.2797832489013</v>
      </c>
      <c r="BX33" s="1">
        <v>22.527936935424801</v>
      </c>
      <c r="BY33" s="1">
        <v>23.042730331420898</v>
      </c>
      <c r="BZ33" s="1">
        <v>3.55334377288818</v>
      </c>
      <c r="CA33" s="1">
        <v>22.444057464599599</v>
      </c>
      <c r="CB33" s="1">
        <v>22.3898105621337</v>
      </c>
      <c r="CC33" s="1">
        <v>21.94136428833</v>
      </c>
      <c r="CD33" s="1">
        <v>22.6360569000244</v>
      </c>
      <c r="CE33" s="1">
        <v>22.493896484375</v>
      </c>
      <c r="CF33" s="1">
        <v>3.3859593868255602</v>
      </c>
      <c r="CG33" s="1">
        <v>26.716148376464801</v>
      </c>
      <c r="CH33" s="1">
        <v>22.478105545043899</v>
      </c>
      <c r="CI33" s="1">
        <v>22.285331726074201</v>
      </c>
      <c r="CJ33" s="1">
        <v>22.6507854461669</v>
      </c>
      <c r="CK33" s="1">
        <v>22.579448699951101</v>
      </c>
      <c r="CL33" s="1">
        <v>26.576084136962798</v>
      </c>
      <c r="CM33" s="1">
        <v>24.421270370483398</v>
      </c>
      <c r="CN33" s="1">
        <v>22.324989318847599</v>
      </c>
      <c r="CO33" s="1">
        <v>22.403764724731399</v>
      </c>
      <c r="CP33" s="1">
        <v>22.298742294311499</v>
      </c>
      <c r="CQ33" s="1">
        <v>22.9403266906738</v>
      </c>
      <c r="CR33" s="1">
        <v>22.648778915405199</v>
      </c>
      <c r="CS33" s="1">
        <v>26.080863952636701</v>
      </c>
      <c r="CT33" s="1">
        <v>5.7757973670959402</v>
      </c>
      <c r="CU33" s="1">
        <v>3.9385423660278298</v>
      </c>
      <c r="CV33" s="1">
        <v>21.877750396728501</v>
      </c>
    </row>
    <row r="34" spans="1:100" ht="28" customHeight="1" x14ac:dyDescent="0.3">
      <c r="A34" s="1">
        <v>21.660396575927699</v>
      </c>
      <c r="B34" s="1">
        <v>1.45096087455749</v>
      </c>
      <c r="C34" s="1">
        <v>3.4712469577789302</v>
      </c>
      <c r="D34" s="1">
        <v>19.627525329589801</v>
      </c>
      <c r="E34" s="1">
        <v>1.2329510450363099</v>
      </c>
      <c r="F34" s="1">
        <v>2.9653306007385201</v>
      </c>
      <c r="G34" s="1">
        <v>10.8983402252197</v>
      </c>
      <c r="H34" s="1">
        <v>1.43735671043396</v>
      </c>
      <c r="I34" s="1">
        <v>21.039726257324201</v>
      </c>
      <c r="J34" s="1">
        <v>1.48728764057159</v>
      </c>
      <c r="K34" s="1">
        <v>0.88336759805679299</v>
      </c>
      <c r="L34" s="1">
        <v>1.17040920257568</v>
      </c>
      <c r="M34" s="1">
        <v>22.308042526245099</v>
      </c>
      <c r="N34" s="1">
        <v>10.887749671936</v>
      </c>
      <c r="O34" s="1">
        <v>1.459477186203</v>
      </c>
      <c r="P34" s="1">
        <v>23.195358276367099</v>
      </c>
      <c r="Q34" s="1">
        <v>3.1514587402343701</v>
      </c>
      <c r="R34" s="1">
        <v>21.8097629547119</v>
      </c>
      <c r="S34" s="1">
        <v>1.62488317489624</v>
      </c>
      <c r="T34" s="1">
        <v>3.34810137748718</v>
      </c>
      <c r="U34" s="1">
        <v>1.92169833183288</v>
      </c>
      <c r="V34" s="1">
        <v>1.80283331871032</v>
      </c>
      <c r="W34" s="1">
        <v>1.0568933486938401</v>
      </c>
      <c r="X34" s="1">
        <v>1.1082628965377801</v>
      </c>
      <c r="Y34" s="1">
        <v>1.86771047115325</v>
      </c>
      <c r="Z34" s="1">
        <v>2.5473711490631099</v>
      </c>
      <c r="AA34" s="1">
        <v>20.9707736968994</v>
      </c>
      <c r="AB34" s="1">
        <v>1.51293516159057</v>
      </c>
      <c r="AC34" s="1">
        <v>2.2377970218658398</v>
      </c>
      <c r="AD34" s="1">
        <v>1.2857290506362899</v>
      </c>
      <c r="AE34" s="1">
        <v>5.6511292457580504</v>
      </c>
      <c r="AF34" s="1">
        <v>4.5885233879089302</v>
      </c>
      <c r="AG34" s="1">
        <v>22.122489929199201</v>
      </c>
      <c r="AH34" s="1">
        <v>0.105973906815052</v>
      </c>
      <c r="AI34" s="1">
        <v>5.2497434616088796</v>
      </c>
      <c r="AJ34" s="1">
        <v>1.81238424777984</v>
      </c>
      <c r="AK34" s="1">
        <v>2.6335980892181299</v>
      </c>
      <c r="AL34" s="1">
        <v>15.3143053054809</v>
      </c>
      <c r="AM34" s="1">
        <v>2.4352848529815598</v>
      </c>
      <c r="AN34" s="1">
        <v>1.0705218315124501</v>
      </c>
      <c r="AO34" s="1">
        <v>1.3472803831100399</v>
      </c>
      <c r="AP34" s="1">
        <v>3.8038659095764098</v>
      </c>
      <c r="AQ34" s="1">
        <v>1.06783878803253</v>
      </c>
      <c r="AR34" s="1">
        <v>8.8283376693725497</v>
      </c>
      <c r="AS34" s="1">
        <v>18.5406589508056</v>
      </c>
      <c r="AT34" s="1">
        <v>4.6009564399719203</v>
      </c>
      <c r="AU34" s="1">
        <v>2.5952665805816602</v>
      </c>
      <c r="AV34" s="1">
        <v>1.3305025100707999</v>
      </c>
      <c r="AW34" s="1">
        <v>20.583663940429599</v>
      </c>
      <c r="AX34" s="1">
        <v>21.7323913574218</v>
      </c>
      <c r="AY34" s="1">
        <v>1.8149429559707599</v>
      </c>
      <c r="AZ34" s="1">
        <v>2.9542214870452801</v>
      </c>
      <c r="BA34" s="1">
        <v>1.0819554328918399</v>
      </c>
      <c r="BB34" s="1">
        <v>1.7320805788040099</v>
      </c>
      <c r="BC34" s="1">
        <v>8.8654527664184499</v>
      </c>
      <c r="BD34" s="1">
        <v>21.137201309204102</v>
      </c>
      <c r="BE34" s="1">
        <v>11.154958724975501</v>
      </c>
      <c r="BF34" s="1">
        <v>21.2672615051269</v>
      </c>
      <c r="BG34" s="1">
        <v>1.0913110971450799</v>
      </c>
      <c r="BH34" s="1">
        <v>1.32294344902038</v>
      </c>
      <c r="BI34" s="1">
        <v>21.2134399414062</v>
      </c>
      <c r="BJ34" s="1">
        <v>2.6178138256072998</v>
      </c>
      <c r="BK34" s="1">
        <v>20.364770889282202</v>
      </c>
      <c r="BL34" s="1">
        <v>19.8537578582763</v>
      </c>
      <c r="BM34" s="1">
        <v>1.1282513141632</v>
      </c>
      <c r="BN34" s="1">
        <v>1.53892374038696</v>
      </c>
      <c r="BO34" s="1">
        <v>2.1333591938018799</v>
      </c>
      <c r="BP34" s="1">
        <v>2.1494166851043701</v>
      </c>
      <c r="BQ34" s="1">
        <v>2.4337625503539999</v>
      </c>
      <c r="BR34" s="1">
        <v>2.3024389743804901</v>
      </c>
      <c r="BS34" s="1">
        <v>2.39712333679199</v>
      </c>
      <c r="BT34" s="1">
        <v>1.49091255664825</v>
      </c>
      <c r="BU34" s="1">
        <v>22.731697082519499</v>
      </c>
      <c r="BV34" s="1">
        <v>4.9847221374511701</v>
      </c>
      <c r="BW34" s="1">
        <v>1.62390744686126</v>
      </c>
      <c r="BX34" s="1">
        <v>1.06241202354431</v>
      </c>
      <c r="BY34" s="1">
        <v>4.19866466522216</v>
      </c>
      <c r="BZ34" s="1">
        <v>20.104555130004801</v>
      </c>
      <c r="CA34" s="1">
        <v>3.96973323822021</v>
      </c>
      <c r="CB34" s="1">
        <v>1.3088341951370199</v>
      </c>
      <c r="CC34" s="1">
        <v>3.1198399066925</v>
      </c>
      <c r="CD34" s="1">
        <v>4.1598372459411603</v>
      </c>
      <c r="CE34" s="1">
        <v>4.2507777214050204</v>
      </c>
      <c r="CF34" s="1">
        <v>22.526771545410099</v>
      </c>
      <c r="CG34" s="1">
        <v>13.1915578842163</v>
      </c>
      <c r="CH34" s="1">
        <v>3.2799923419952299</v>
      </c>
      <c r="CI34" s="1">
        <v>1.58157122135162</v>
      </c>
      <c r="CJ34" s="1">
        <v>4.0808262825012198</v>
      </c>
      <c r="CK34" s="1">
        <v>1.42675149440765</v>
      </c>
      <c r="CL34" s="1">
        <v>13.875804901123001</v>
      </c>
      <c r="CM34" s="1">
        <v>7.7330656051635698</v>
      </c>
      <c r="CN34" s="1">
        <v>4.5105843544006303</v>
      </c>
      <c r="CO34" s="1">
        <v>1.7550342082977199</v>
      </c>
      <c r="CP34" s="1">
        <v>1.9880164861678999</v>
      </c>
      <c r="CQ34" s="1">
        <v>2.85109114646911</v>
      </c>
      <c r="CR34" s="1">
        <v>1.54518854618072</v>
      </c>
      <c r="CS34" s="1">
        <v>14.0652360916137</v>
      </c>
      <c r="CT34" s="1">
        <v>20.617954254150298</v>
      </c>
      <c r="CU34" s="1">
        <v>22.915992736816399</v>
      </c>
      <c r="CV34" s="1">
        <v>1.4070343971252399</v>
      </c>
    </row>
    <row r="35" spans="1:100" ht="28" customHeight="1" x14ac:dyDescent="0.3">
      <c r="A35" s="1">
        <v>22.940567016601499</v>
      </c>
      <c r="B35" s="1">
        <v>4.9325137138366699</v>
      </c>
      <c r="C35" s="1">
        <v>5.43059825897216</v>
      </c>
      <c r="D35" s="1">
        <v>20.4471435546875</v>
      </c>
      <c r="E35" s="1">
        <v>4.8382372856140101</v>
      </c>
      <c r="F35" s="1">
        <v>5.8688287734985298</v>
      </c>
      <c r="G35" s="1">
        <v>12.1061668395996</v>
      </c>
      <c r="H35" s="1">
        <v>5.9098515510559002</v>
      </c>
      <c r="I35" s="1">
        <v>22.350515365600501</v>
      </c>
      <c r="J35" s="1">
        <v>4.8510985374450604</v>
      </c>
      <c r="K35" s="1">
        <v>5.1211204528808496</v>
      </c>
      <c r="L35" s="1">
        <v>5.1566376686096103</v>
      </c>
      <c r="M35" s="1">
        <v>23.030258178710898</v>
      </c>
      <c r="N35" s="1">
        <v>11.728507041931101</v>
      </c>
      <c r="O35" s="1">
        <v>5.0043129920959402</v>
      </c>
      <c r="P35" s="1">
        <v>23.813154220581001</v>
      </c>
      <c r="Q35" s="1">
        <v>4.7730741500854403</v>
      </c>
      <c r="R35" s="1">
        <v>22.671556472778299</v>
      </c>
      <c r="S35" s="1">
        <v>5.3694076538085902</v>
      </c>
      <c r="T35" s="1">
        <v>4.3918089866638104</v>
      </c>
      <c r="U35" s="1">
        <v>4.9090194702148402</v>
      </c>
      <c r="V35" s="1">
        <v>5.36484575271606</v>
      </c>
      <c r="W35" s="1">
        <v>5.3179941177368102</v>
      </c>
      <c r="X35" s="1">
        <v>5.3506207466125399</v>
      </c>
      <c r="Y35" s="1">
        <v>5.8665275573730398</v>
      </c>
      <c r="Z35" s="1">
        <v>6.26503181457519</v>
      </c>
      <c r="AA35" s="1">
        <v>21.876386642456001</v>
      </c>
      <c r="AB35" s="1">
        <v>5.5073289871215803</v>
      </c>
      <c r="AC35" s="1">
        <v>6.6452875137329102</v>
      </c>
      <c r="AD35" s="1">
        <v>5.1028175354003897</v>
      </c>
      <c r="AE35" s="1">
        <v>7.4100003242492596</v>
      </c>
      <c r="AF35" s="1">
        <v>6.6459078788757298</v>
      </c>
      <c r="AG35" s="1">
        <v>22.955173492431602</v>
      </c>
      <c r="AH35" s="1">
        <v>5.2497434616088796</v>
      </c>
      <c r="AI35" s="1">
        <v>0</v>
      </c>
      <c r="AJ35" s="1">
        <v>4.6251230239868102</v>
      </c>
      <c r="AK35" s="1">
        <v>4.7545061111450098</v>
      </c>
      <c r="AL35" s="1">
        <v>17.495681762695298</v>
      </c>
      <c r="AM35" s="1">
        <v>5.1578373908996502</v>
      </c>
      <c r="AN35" s="1">
        <v>5.3818268775939897</v>
      </c>
      <c r="AO35" s="1">
        <v>5.0511212348937899</v>
      </c>
      <c r="AP35" s="1">
        <v>6.92921543121337</v>
      </c>
      <c r="AQ35" s="1">
        <v>5.3930463790893501</v>
      </c>
      <c r="AR35" s="1">
        <v>10.018476486206</v>
      </c>
      <c r="AS35" s="1">
        <v>18.172161102294901</v>
      </c>
      <c r="AT35" s="1">
        <v>6.6749353408813397</v>
      </c>
      <c r="AU35" s="1">
        <v>5.4113526344299299</v>
      </c>
      <c r="AV35" s="1">
        <v>4.9291601181030202</v>
      </c>
      <c r="AW35" s="1">
        <v>21.8818664550781</v>
      </c>
      <c r="AX35" s="1">
        <v>22.7039775848388</v>
      </c>
      <c r="AY35" s="1">
        <v>4.8183016777038503</v>
      </c>
      <c r="AZ35" s="1">
        <v>6.5095396041870099</v>
      </c>
      <c r="BA35" s="1">
        <v>5.2789993286132804</v>
      </c>
      <c r="BB35" s="1">
        <v>6.3769187927245996</v>
      </c>
      <c r="BC35" s="1">
        <v>10.7706594467163</v>
      </c>
      <c r="BD35" s="1">
        <v>21.629978179931602</v>
      </c>
      <c r="BE35" s="1">
        <v>14.912649154663001</v>
      </c>
      <c r="BF35" s="1">
        <v>22.7449340820312</v>
      </c>
      <c r="BG35" s="1">
        <v>4.8506398200988698</v>
      </c>
      <c r="BH35" s="1">
        <v>5.3612813949584899</v>
      </c>
      <c r="BI35" s="1">
        <v>21.789953231811499</v>
      </c>
      <c r="BJ35" s="1">
        <v>6.0005841255187899</v>
      </c>
      <c r="BK35" s="1">
        <v>21.492389678955</v>
      </c>
      <c r="BL35" s="1">
        <v>21.122051239013601</v>
      </c>
      <c r="BM35" s="1">
        <v>5.0475864410400302</v>
      </c>
      <c r="BN35" s="1">
        <v>5.0210585594177202</v>
      </c>
      <c r="BO35" s="1">
        <v>4.46217584609985</v>
      </c>
      <c r="BP35" s="1">
        <v>4.39074277877807</v>
      </c>
      <c r="BQ35" s="1">
        <v>6.0766892433166504</v>
      </c>
      <c r="BR35" s="1">
        <v>5.7279472351074201</v>
      </c>
      <c r="BS35" s="1">
        <v>4.0172581672668404</v>
      </c>
      <c r="BT35" s="1">
        <v>4.8094158172607404</v>
      </c>
      <c r="BU35" s="1">
        <v>23.349508285522401</v>
      </c>
      <c r="BV35" s="1">
        <v>8.3683805465698207</v>
      </c>
      <c r="BW35" s="1">
        <v>5.9817485809326101</v>
      </c>
      <c r="BX35" s="1">
        <v>5.37888383865356</v>
      </c>
      <c r="BY35" s="1">
        <v>7.9454307556152299</v>
      </c>
      <c r="BZ35" s="1">
        <v>21.322147369384702</v>
      </c>
      <c r="CA35" s="1">
        <v>7.1698923110961896</v>
      </c>
      <c r="CB35" s="1">
        <v>5.6437711715698198</v>
      </c>
      <c r="CC35" s="1">
        <v>3.9508957862853999</v>
      </c>
      <c r="CD35" s="1">
        <v>5.8886919021606401</v>
      </c>
      <c r="CE35" s="1">
        <v>7.3280334472656197</v>
      </c>
      <c r="CF35" s="1">
        <v>23.723735809326101</v>
      </c>
      <c r="CG35" s="1">
        <v>14.930951118469199</v>
      </c>
      <c r="CH35" s="1">
        <v>5.6307249069213796</v>
      </c>
      <c r="CI35" s="1">
        <v>5.2594947814941397</v>
      </c>
      <c r="CJ35" s="1">
        <v>7.3974575996398899</v>
      </c>
      <c r="CK35" s="1">
        <v>5.6257758140563903</v>
      </c>
      <c r="CL35" s="1">
        <v>15.939581871032701</v>
      </c>
      <c r="CM35" s="1">
        <v>11.260874748229901</v>
      </c>
      <c r="CN35" s="1">
        <v>6.9586429595947203</v>
      </c>
      <c r="CO35" s="1">
        <v>5.9352502822875897</v>
      </c>
      <c r="CP35" s="1">
        <v>4.2388863563537598</v>
      </c>
      <c r="CQ35" s="1">
        <v>6.46791648864746</v>
      </c>
      <c r="CR35" s="1">
        <v>5.1924777030944798</v>
      </c>
      <c r="CS35" s="1">
        <v>17.2463665008544</v>
      </c>
      <c r="CT35" s="1">
        <v>21.811897277831999</v>
      </c>
      <c r="CU35" s="1">
        <v>23.3994541168212</v>
      </c>
      <c r="CV35" s="1">
        <v>5.5989456176757804</v>
      </c>
    </row>
    <row r="36" spans="1:100" ht="28" customHeight="1" x14ac:dyDescent="0.3">
      <c r="A36" s="1">
        <v>22.423942565917901</v>
      </c>
      <c r="B36" s="1">
        <v>1.09198117256164</v>
      </c>
      <c r="C36" s="1">
        <v>3.2586984634399401</v>
      </c>
      <c r="D36" s="1">
        <v>20.226758956909102</v>
      </c>
      <c r="E36" s="1">
        <v>1.40754270553588</v>
      </c>
      <c r="F36" s="1">
        <v>2.2972288131713801</v>
      </c>
      <c r="G36" s="1">
        <v>10.4389486312866</v>
      </c>
      <c r="H36" s="1">
        <v>1.92381131649017</v>
      </c>
      <c r="I36" s="1">
        <v>21.7466640472412</v>
      </c>
      <c r="J36" s="1">
        <v>1.4822951555252</v>
      </c>
      <c r="K36" s="1">
        <v>1.3204886913299501</v>
      </c>
      <c r="L36" s="1">
        <v>1.29858362674713</v>
      </c>
      <c r="M36" s="1">
        <v>22.895458221435501</v>
      </c>
      <c r="N36" s="1">
        <v>11.0837335586547</v>
      </c>
      <c r="O36" s="1">
        <v>1.7307778596878001</v>
      </c>
      <c r="P36" s="1">
        <v>23.813987731933501</v>
      </c>
      <c r="Q36" s="1">
        <v>2.6071090698242099</v>
      </c>
      <c r="R36" s="1">
        <v>22.416549682617099</v>
      </c>
      <c r="S36" s="1">
        <v>1.7348593473434399</v>
      </c>
      <c r="T36" s="1">
        <v>2.7596366405486998</v>
      </c>
      <c r="U36" s="1">
        <v>2.2083823680877601</v>
      </c>
      <c r="V36" s="1">
        <v>2.29563283920288</v>
      </c>
      <c r="W36" s="1">
        <v>1.5792323350906301</v>
      </c>
      <c r="X36" s="1">
        <v>1.3729051351547199</v>
      </c>
      <c r="Y36" s="1">
        <v>2.5920760631561199</v>
      </c>
      <c r="Z36" s="1">
        <v>2.9311265945434499</v>
      </c>
      <c r="AA36" s="1">
        <v>21.485418319702099</v>
      </c>
      <c r="AB36" s="1">
        <v>1.93732917308807</v>
      </c>
      <c r="AC36" s="1">
        <v>2.4590637683868399</v>
      </c>
      <c r="AD36" s="1">
        <v>1.5813788175582799</v>
      </c>
      <c r="AE36" s="1">
        <v>5.4755048751831001</v>
      </c>
      <c r="AF36" s="1">
        <v>3.8094961643218901</v>
      </c>
      <c r="AG36" s="1">
        <v>22.753704071044901</v>
      </c>
      <c r="AH36" s="1">
        <v>1.81238424777984</v>
      </c>
      <c r="AI36" s="1">
        <v>4.6251230239868102</v>
      </c>
      <c r="AJ36" s="1">
        <v>0.18760170042514801</v>
      </c>
      <c r="AK36" s="1">
        <v>2.8427109718322701</v>
      </c>
      <c r="AL36" s="1">
        <v>16.271770477294901</v>
      </c>
      <c r="AM36" s="1">
        <v>2.5997040271759002</v>
      </c>
      <c r="AN36" s="1">
        <v>1.7108460664749101</v>
      </c>
      <c r="AO36" s="1">
        <v>0.78790986537933305</v>
      </c>
      <c r="AP36" s="1">
        <v>3.2649793624877899</v>
      </c>
      <c r="AQ36" s="1">
        <v>1.67377793788909</v>
      </c>
      <c r="AR36" s="1">
        <v>9.1593837738037092</v>
      </c>
      <c r="AS36" s="1">
        <v>18.084657669067301</v>
      </c>
      <c r="AT36" s="1">
        <v>5.0836119651794398</v>
      </c>
      <c r="AU36" s="1">
        <v>3.2306649684906001</v>
      </c>
      <c r="AV36" s="1">
        <v>1.6298011541366499</v>
      </c>
      <c r="AW36" s="1">
        <v>21.267919540405199</v>
      </c>
      <c r="AX36" s="1">
        <v>22.3326911926269</v>
      </c>
      <c r="AY36" s="1">
        <v>1.4599252939224201</v>
      </c>
      <c r="AZ36" s="1">
        <v>2.8513143062591499</v>
      </c>
      <c r="BA36" s="1">
        <v>2.29446148872375</v>
      </c>
      <c r="BB36" s="1">
        <v>2.53207802772521</v>
      </c>
      <c r="BC36" s="1">
        <v>9.2290344238281197</v>
      </c>
      <c r="BD36" s="1">
        <v>21.7684326171875</v>
      </c>
      <c r="BE36" s="1">
        <v>11.6100816726684</v>
      </c>
      <c r="BF36" s="1">
        <v>21.936677932739201</v>
      </c>
      <c r="BG36" s="1">
        <v>1.27847588062286</v>
      </c>
      <c r="BH36" s="1">
        <v>1.83579933643341</v>
      </c>
      <c r="BI36" s="1">
        <v>21.6696453094482</v>
      </c>
      <c r="BJ36" s="1">
        <v>3.5682859420776301</v>
      </c>
      <c r="BK36" s="1">
        <v>21.31685256958</v>
      </c>
      <c r="BL36" s="1">
        <v>20.546400070190401</v>
      </c>
      <c r="BM36" s="1">
        <v>1.5125695466995199</v>
      </c>
      <c r="BN36" s="1">
        <v>1.8480685949325499</v>
      </c>
      <c r="BO36" s="1">
        <v>1.9750628471374501</v>
      </c>
      <c r="BP36" s="1">
        <v>2.1750254631042401</v>
      </c>
      <c r="BQ36" s="1">
        <v>2.6013069152832</v>
      </c>
      <c r="BR36" s="1">
        <v>2.3403563499450599</v>
      </c>
      <c r="BS36" s="1">
        <v>1.6542322635650599</v>
      </c>
      <c r="BT36" s="1">
        <v>0.995552659034729</v>
      </c>
      <c r="BU36" s="1">
        <v>23.213321685791001</v>
      </c>
      <c r="BV36" s="1">
        <v>5.2316398620605398</v>
      </c>
      <c r="BW36" s="1">
        <v>1.65620052814483</v>
      </c>
      <c r="BX36" s="1">
        <v>1.8425972461700399</v>
      </c>
      <c r="BY36" s="1">
        <v>5.0823183059692303</v>
      </c>
      <c r="BZ36" s="1">
        <v>20.7417793273925</v>
      </c>
      <c r="CA36" s="1">
        <v>3.8267331123352002</v>
      </c>
      <c r="CB36" s="1">
        <v>1.6255797147750799</v>
      </c>
      <c r="CC36" s="1">
        <v>2.0454893112182599</v>
      </c>
      <c r="CD36" s="1">
        <v>3.5025792121887198</v>
      </c>
      <c r="CE36" s="1">
        <v>4.0358772277831996</v>
      </c>
      <c r="CF36" s="1">
        <v>23.154251098632798</v>
      </c>
      <c r="CG36" s="1">
        <v>14.050498008728001</v>
      </c>
      <c r="CH36" s="1">
        <v>3.2110111713409402</v>
      </c>
      <c r="CI36" s="1">
        <v>1.4842830896377499</v>
      </c>
      <c r="CJ36" s="1">
        <v>4.4117465019226003</v>
      </c>
      <c r="CK36" s="1">
        <v>1.5285558700561499</v>
      </c>
      <c r="CL36" s="1">
        <v>13.811383247375399</v>
      </c>
      <c r="CM36" s="1">
        <v>8.3334112167358398</v>
      </c>
      <c r="CN36" s="1">
        <v>4.9209723472595197</v>
      </c>
      <c r="CO36" s="1">
        <v>2.1079888343811</v>
      </c>
      <c r="CP36" s="1">
        <v>1.55148649215698</v>
      </c>
      <c r="CQ36" s="1">
        <v>3.15869069099426</v>
      </c>
      <c r="CR36" s="1">
        <v>1.6058096885681099</v>
      </c>
      <c r="CS36" s="1">
        <v>13.8518056869506</v>
      </c>
      <c r="CT36" s="1">
        <v>21.1390285491943</v>
      </c>
      <c r="CU36" s="1">
        <v>23.4789638519287</v>
      </c>
      <c r="CV36" s="1">
        <v>1.59283006191253</v>
      </c>
    </row>
    <row r="37" spans="1:100" ht="28" customHeight="1" x14ac:dyDescent="0.3">
      <c r="A37" s="1">
        <v>22.1565551757812</v>
      </c>
      <c r="B37" s="1">
        <v>2.5560176372528001</v>
      </c>
      <c r="C37" s="1">
        <v>4.16603660583496</v>
      </c>
      <c r="D37" s="1">
        <v>19.7635383605957</v>
      </c>
      <c r="E37" s="1">
        <v>2.9654023647308301</v>
      </c>
      <c r="F37" s="1">
        <v>3.8782072067260698</v>
      </c>
      <c r="G37" s="1">
        <v>11.3168487548828</v>
      </c>
      <c r="H37" s="1">
        <v>3.13112139701843</v>
      </c>
      <c r="I37" s="1">
        <v>21.517187118530199</v>
      </c>
      <c r="J37" s="1">
        <v>2.9497861862182599</v>
      </c>
      <c r="K37" s="1">
        <v>2.7267105579376198</v>
      </c>
      <c r="L37" s="1">
        <v>2.7370526790618799</v>
      </c>
      <c r="M37" s="1">
        <v>22.316865921020501</v>
      </c>
      <c r="N37" s="1">
        <v>10.2898845672607</v>
      </c>
      <c r="O37" s="1">
        <v>2.58717513084411</v>
      </c>
      <c r="P37" s="1">
        <v>23.3712844848632</v>
      </c>
      <c r="Q37" s="1">
        <v>3.6472525596618599</v>
      </c>
      <c r="R37" s="1">
        <v>22.019411087036101</v>
      </c>
      <c r="S37" s="1">
        <v>2.80145263671875</v>
      </c>
      <c r="T37" s="1">
        <v>4.0901455879211399</v>
      </c>
      <c r="U37" s="1">
        <v>2.95507788658142</v>
      </c>
      <c r="V37" s="1">
        <v>3.6284825801849299</v>
      </c>
      <c r="W37" s="1">
        <v>3.06553053855896</v>
      </c>
      <c r="X37" s="1">
        <v>3.01261115074157</v>
      </c>
      <c r="Y37" s="1">
        <v>3.2094669342040998</v>
      </c>
      <c r="Z37" s="1">
        <v>3.5850658416747998</v>
      </c>
      <c r="AA37" s="1">
        <v>21.406013488769499</v>
      </c>
      <c r="AB37" s="1">
        <v>2.5360875129699698</v>
      </c>
      <c r="AC37" s="1">
        <v>3.9895348548889098</v>
      </c>
      <c r="AD37" s="1">
        <v>3.1618442535400302</v>
      </c>
      <c r="AE37" s="1">
        <v>7.0135993957519496</v>
      </c>
      <c r="AF37" s="1">
        <v>5.6326131820678702</v>
      </c>
      <c r="AG37" s="1">
        <v>22.273530960083001</v>
      </c>
      <c r="AH37" s="1">
        <v>2.6335980892181299</v>
      </c>
      <c r="AI37" s="1">
        <v>4.7545061111450098</v>
      </c>
      <c r="AJ37" s="1">
        <v>2.8427109718322701</v>
      </c>
      <c r="AK37" s="1">
        <v>0.18434540927410101</v>
      </c>
      <c r="AL37" s="1">
        <v>14.987875938415501</v>
      </c>
      <c r="AM37" s="1">
        <v>3.2751984596252401</v>
      </c>
      <c r="AN37" s="1">
        <v>3.0107569694518999</v>
      </c>
      <c r="AO37" s="1">
        <v>2.5708377361297599</v>
      </c>
      <c r="AP37" s="1">
        <v>4.9961194992065403</v>
      </c>
      <c r="AQ37" s="1">
        <v>3.1176865100860498</v>
      </c>
      <c r="AR37" s="1">
        <v>8.2014169692993093</v>
      </c>
      <c r="AS37" s="1">
        <v>18.983474731445298</v>
      </c>
      <c r="AT37" s="1">
        <v>5.6323990821838299</v>
      </c>
      <c r="AU37" s="1">
        <v>2.9957935810089098</v>
      </c>
      <c r="AV37" s="1">
        <v>2.6278374195098801</v>
      </c>
      <c r="AW37" s="1">
        <v>20.936525344848601</v>
      </c>
      <c r="AX37" s="1">
        <v>21.884029388427699</v>
      </c>
      <c r="AY37" s="1">
        <v>3.4182987213134699</v>
      </c>
      <c r="AZ37" s="1">
        <v>4.1999020576476997</v>
      </c>
      <c r="BA37" s="1">
        <v>2.77201795578002</v>
      </c>
      <c r="BB37" s="1">
        <v>3.3977184295654199</v>
      </c>
      <c r="BC37" s="1">
        <v>9.2185573577880806</v>
      </c>
      <c r="BD37" s="1">
        <v>21.240837097167901</v>
      </c>
      <c r="BE37" s="1">
        <v>13.3767232894897</v>
      </c>
      <c r="BF37" s="1">
        <v>21.7639465332031</v>
      </c>
      <c r="BG37" s="1">
        <v>2.6592049598693799</v>
      </c>
      <c r="BH37" s="1">
        <v>2.7677702903747501</v>
      </c>
      <c r="BI37" s="1">
        <v>21.324245452880799</v>
      </c>
      <c r="BJ37" s="1">
        <v>4.3001999855041504</v>
      </c>
      <c r="BK37" s="1">
        <v>20.5464057922363</v>
      </c>
      <c r="BL37" s="1">
        <v>20.119825363159102</v>
      </c>
      <c r="BM37" s="1">
        <v>2.5053014755249001</v>
      </c>
      <c r="BN37" s="1">
        <v>2.8138735294342001</v>
      </c>
      <c r="BO37" s="1">
        <v>3.3364241123199401</v>
      </c>
      <c r="BP37" s="1">
        <v>2.88150763511657</v>
      </c>
      <c r="BQ37" s="1">
        <v>3.3342692852020201</v>
      </c>
      <c r="BR37" s="1">
        <v>3.70014452934265</v>
      </c>
      <c r="BS37" s="1">
        <v>2.4388945102691602</v>
      </c>
      <c r="BT37" s="1">
        <v>2.3821427822113002</v>
      </c>
      <c r="BU37" s="1">
        <v>22.77437210083</v>
      </c>
      <c r="BV37" s="1">
        <v>6.0579891204833896</v>
      </c>
      <c r="BW37" s="1">
        <v>3.4169216156005802</v>
      </c>
      <c r="BX37" s="1">
        <v>2.5313115119934002</v>
      </c>
      <c r="BY37" s="1">
        <v>5.2582497596740696</v>
      </c>
      <c r="BZ37" s="1">
        <v>20.334939956665</v>
      </c>
      <c r="CA37" s="1">
        <v>4.3047471046447701</v>
      </c>
      <c r="CB37" s="1">
        <v>3.1053426265716499</v>
      </c>
      <c r="CC37" s="1">
        <v>3.5839512348175</v>
      </c>
      <c r="CD37" s="1">
        <v>5.1273212432861301</v>
      </c>
      <c r="CE37" s="1">
        <v>5.9936237335204998</v>
      </c>
      <c r="CF37" s="1">
        <v>22.899330139160099</v>
      </c>
      <c r="CG37" s="1">
        <v>14.775372505187899</v>
      </c>
      <c r="CH37" s="1">
        <v>3.0486869812011701</v>
      </c>
      <c r="CI37" s="1">
        <v>3.0208172798156698</v>
      </c>
      <c r="CJ37" s="1">
        <v>5.7088847160339302</v>
      </c>
      <c r="CK37" s="1">
        <v>3.23110604286193</v>
      </c>
      <c r="CL37" s="1">
        <v>13.580684661865201</v>
      </c>
      <c r="CM37" s="1">
        <v>8.4452762603759695</v>
      </c>
      <c r="CN37" s="1">
        <v>4.9924983978271396</v>
      </c>
      <c r="CO37" s="1">
        <v>3.0496203899383501</v>
      </c>
      <c r="CP37" s="1">
        <v>2.8047897815704301</v>
      </c>
      <c r="CQ37" s="1">
        <v>3.9328045845031698</v>
      </c>
      <c r="CR37" s="1">
        <v>2.6413652896881099</v>
      </c>
      <c r="CS37" s="1">
        <v>14.05539894104</v>
      </c>
      <c r="CT37" s="1">
        <v>20.9047756195068</v>
      </c>
      <c r="CU37" s="1">
        <v>22.798107147216701</v>
      </c>
      <c r="CV37" s="1">
        <v>3.22455382347106</v>
      </c>
    </row>
    <row r="38" spans="1:100" ht="28" customHeight="1" x14ac:dyDescent="0.3">
      <c r="A38" s="1">
        <v>26.505710601806602</v>
      </c>
      <c r="B38" s="1">
        <v>15.355206489562899</v>
      </c>
      <c r="C38" s="1">
        <v>15.7057628631591</v>
      </c>
      <c r="D38" s="1">
        <v>24.771703720092699</v>
      </c>
      <c r="E38" s="1">
        <v>15.633943557739199</v>
      </c>
      <c r="F38" s="1">
        <v>16.5201911926269</v>
      </c>
      <c r="G38" s="1">
        <v>17.840009689331001</v>
      </c>
      <c r="H38" s="1">
        <v>15.1241445541381</v>
      </c>
      <c r="I38" s="1">
        <v>26.158302307128899</v>
      </c>
      <c r="J38" s="1">
        <v>15.9771108627319</v>
      </c>
      <c r="K38" s="1">
        <v>15.6743602752685</v>
      </c>
      <c r="L38" s="1">
        <v>15.3824062347412</v>
      </c>
      <c r="M38" s="1">
        <v>26.3398532867431</v>
      </c>
      <c r="N38" s="1">
        <v>16.7596015930175</v>
      </c>
      <c r="O38" s="1">
        <v>15.2263412475585</v>
      </c>
      <c r="P38" s="1">
        <v>27.910350799560501</v>
      </c>
      <c r="Q38" s="1">
        <v>15.503811836242599</v>
      </c>
      <c r="R38" s="1">
        <v>26.8154277801513</v>
      </c>
      <c r="S38" s="1">
        <v>15.7776269912719</v>
      </c>
      <c r="T38" s="1">
        <v>16.380693435668899</v>
      </c>
      <c r="U38" s="1">
        <v>15.0495347976684</v>
      </c>
      <c r="V38" s="1">
        <v>15.6846923828125</v>
      </c>
      <c r="W38" s="1">
        <v>15.5913591384887</v>
      </c>
      <c r="X38" s="1">
        <v>15.802155494689901</v>
      </c>
      <c r="Y38" s="1">
        <v>15.6815738677978</v>
      </c>
      <c r="Z38" s="1">
        <v>15.3702182769775</v>
      </c>
      <c r="AA38" s="1">
        <v>26.1083259582519</v>
      </c>
      <c r="AB38" s="1">
        <v>15.068362236022899</v>
      </c>
      <c r="AC38" s="1">
        <v>15.802303314208901</v>
      </c>
      <c r="AD38" s="1">
        <v>15.6886692047119</v>
      </c>
      <c r="AE38" s="1">
        <v>16.7849731445312</v>
      </c>
      <c r="AF38" s="1">
        <v>17.272983551025298</v>
      </c>
      <c r="AG38" s="1">
        <v>26.093145370483398</v>
      </c>
      <c r="AH38" s="1">
        <v>15.3143053054809</v>
      </c>
      <c r="AI38" s="1">
        <v>17.495681762695298</v>
      </c>
      <c r="AJ38" s="1">
        <v>16.271770477294901</v>
      </c>
      <c r="AK38" s="1">
        <v>14.987875938415501</v>
      </c>
      <c r="AL38" s="1">
        <v>0</v>
      </c>
      <c r="AM38" s="1">
        <v>14.417426109313899</v>
      </c>
      <c r="AN38" s="1">
        <v>15.3124933242797</v>
      </c>
      <c r="AO38" s="1">
        <v>15.688931465148899</v>
      </c>
      <c r="AP38" s="1">
        <v>16.739372253417901</v>
      </c>
      <c r="AQ38" s="1">
        <v>15.3170509338378</v>
      </c>
      <c r="AR38" s="1">
        <v>17.857273101806602</v>
      </c>
      <c r="AS38" s="1">
        <v>23.274213790893501</v>
      </c>
      <c r="AT38" s="1">
        <v>15.575943946838301</v>
      </c>
      <c r="AU38" s="1">
        <v>14.4906721115112</v>
      </c>
      <c r="AV38" s="1">
        <v>15.602046966552701</v>
      </c>
      <c r="AW38" s="1">
        <v>25.455436706542901</v>
      </c>
      <c r="AX38" s="1">
        <v>26.879478454589801</v>
      </c>
      <c r="AY38" s="1">
        <v>16.478033065795898</v>
      </c>
      <c r="AZ38" s="1">
        <v>16.310428619384702</v>
      </c>
      <c r="BA38" s="1">
        <v>15.248745918273899</v>
      </c>
      <c r="BB38" s="1">
        <v>15.5561180114746</v>
      </c>
      <c r="BC38" s="1">
        <v>17.973289489746001</v>
      </c>
      <c r="BD38" s="1">
        <v>26.5517177581787</v>
      </c>
      <c r="BE38" s="1">
        <v>18.073909759521399</v>
      </c>
      <c r="BF38" s="1">
        <v>25.6618251800537</v>
      </c>
      <c r="BG38" s="1">
        <v>15.513952255249</v>
      </c>
      <c r="BH38" s="1">
        <v>15.417127609252899</v>
      </c>
      <c r="BI38" s="1">
        <v>25.5826911926269</v>
      </c>
      <c r="BJ38" s="1">
        <v>14.6231622695922</v>
      </c>
      <c r="BK38" s="1">
        <v>25.676673889160099</v>
      </c>
      <c r="BL38" s="1">
        <v>25.006090164184499</v>
      </c>
      <c r="BM38" s="1">
        <v>15.5740518569946</v>
      </c>
      <c r="BN38" s="1">
        <v>15.400047302246</v>
      </c>
      <c r="BO38" s="1">
        <v>15.730348587036101</v>
      </c>
      <c r="BP38" s="1">
        <v>15.4732303619384</v>
      </c>
      <c r="BQ38" s="1">
        <v>15.3481636047363</v>
      </c>
      <c r="BR38" s="1">
        <v>16.371726989746001</v>
      </c>
      <c r="BS38" s="1">
        <v>15.732280731201101</v>
      </c>
      <c r="BT38" s="1">
        <v>15.575975418090801</v>
      </c>
      <c r="BU38" s="1">
        <v>27.2154521942138</v>
      </c>
      <c r="BV38" s="1">
        <v>17.108930587768501</v>
      </c>
      <c r="BW38" s="1">
        <v>16.0785522460937</v>
      </c>
      <c r="BX38" s="1">
        <v>15.5347700119018</v>
      </c>
      <c r="BY38" s="1">
        <v>15.532153129577599</v>
      </c>
      <c r="BZ38" s="1">
        <v>25.037359237670898</v>
      </c>
      <c r="CA38" s="1">
        <v>17.193548202514599</v>
      </c>
      <c r="CB38" s="1">
        <v>15.9821729660034</v>
      </c>
      <c r="CC38" s="1">
        <v>16.6625041961669</v>
      </c>
      <c r="CD38" s="1">
        <v>16.7598552703857</v>
      </c>
      <c r="CE38" s="1">
        <v>16.827102661132798</v>
      </c>
      <c r="CF38" s="1">
        <v>26.806896209716701</v>
      </c>
      <c r="CG38" s="1">
        <v>20.115686416625898</v>
      </c>
      <c r="CH38" s="1">
        <v>15.9513711929321</v>
      </c>
      <c r="CI38" s="1">
        <v>15.5176935195922</v>
      </c>
      <c r="CJ38" s="1">
        <v>16.937877655029201</v>
      </c>
      <c r="CK38" s="1">
        <v>16.1452922821044</v>
      </c>
      <c r="CL38" s="1">
        <v>20.056524276733398</v>
      </c>
      <c r="CM38" s="1">
        <v>16.683738708496001</v>
      </c>
      <c r="CN38" s="1">
        <v>14.1153116226196</v>
      </c>
      <c r="CO38" s="1">
        <v>15.478610038757299</v>
      </c>
      <c r="CP38" s="1">
        <v>15.638342857360801</v>
      </c>
      <c r="CQ38" s="1">
        <v>15.6003160476684</v>
      </c>
      <c r="CR38" s="1">
        <v>15.4297561645507</v>
      </c>
      <c r="CS38" s="1">
        <v>20.7939739227294</v>
      </c>
      <c r="CT38" s="1">
        <v>25.5897312164306</v>
      </c>
      <c r="CU38" s="1">
        <v>27.313776016235298</v>
      </c>
      <c r="CV38" s="1">
        <v>15.5826368331909</v>
      </c>
    </row>
    <row r="39" spans="1:100" ht="28" customHeight="1" x14ac:dyDescent="0.3">
      <c r="A39" s="1">
        <v>22.356496810913001</v>
      </c>
      <c r="B39" s="1">
        <v>1.7818629741668699</v>
      </c>
      <c r="C39" s="1">
        <v>3.3501627445220898</v>
      </c>
      <c r="D39" s="1">
        <v>20.148921966552699</v>
      </c>
      <c r="E39" s="1">
        <v>2.3853993415832502</v>
      </c>
      <c r="F39" s="1">
        <v>3.6786916255950901</v>
      </c>
      <c r="G39" s="1">
        <v>10.1841230392456</v>
      </c>
      <c r="H39" s="1">
        <v>2.5601780414581299</v>
      </c>
      <c r="I39" s="1">
        <v>21.679569244384702</v>
      </c>
      <c r="J39" s="1">
        <v>2.8810050487518302</v>
      </c>
      <c r="K39" s="1">
        <v>2.3889162540435702</v>
      </c>
      <c r="L39" s="1">
        <v>2.40673351287841</v>
      </c>
      <c r="M39" s="1">
        <v>22.757621765136701</v>
      </c>
      <c r="N39" s="1">
        <v>11.4191122055053</v>
      </c>
      <c r="O39" s="1">
        <v>2.6115534305572501</v>
      </c>
      <c r="P39" s="1">
        <v>23.6056308746337</v>
      </c>
      <c r="Q39" s="1">
        <v>3.1123015880584699</v>
      </c>
      <c r="R39" s="1">
        <v>22.337902069091701</v>
      </c>
      <c r="S39" s="1">
        <v>2.8892238140106201</v>
      </c>
      <c r="T39" s="1">
        <v>3.0506942272186199</v>
      </c>
      <c r="U39" s="1">
        <v>2.3755874633789</v>
      </c>
      <c r="V39" s="1">
        <v>2.9969527721404998</v>
      </c>
      <c r="W39" s="1">
        <v>2.5653340816497798</v>
      </c>
      <c r="X39" s="1">
        <v>2.80318903923034</v>
      </c>
      <c r="Y39" s="1">
        <v>3.7794954776763898</v>
      </c>
      <c r="Z39" s="1">
        <v>3.6522462368011399</v>
      </c>
      <c r="AA39" s="1">
        <v>21.267625808715799</v>
      </c>
      <c r="AB39" s="1">
        <v>2.6743216514587398</v>
      </c>
      <c r="AC39" s="1">
        <v>3.6653585433959899</v>
      </c>
      <c r="AD39" s="1">
        <v>2.7294492721557599</v>
      </c>
      <c r="AE39" s="1">
        <v>5.0662498474120996</v>
      </c>
      <c r="AF39" s="1">
        <v>5.1518006324768004</v>
      </c>
      <c r="AG39" s="1">
        <v>22.562557220458899</v>
      </c>
      <c r="AH39" s="1">
        <v>2.4352848529815598</v>
      </c>
      <c r="AI39" s="1">
        <v>5.1578373908996502</v>
      </c>
      <c r="AJ39" s="1">
        <v>2.5997040271759002</v>
      </c>
      <c r="AK39" s="1">
        <v>3.2751984596252401</v>
      </c>
      <c r="AL39" s="1">
        <v>14.417426109313899</v>
      </c>
      <c r="AM39" s="1">
        <v>0.107741005718708</v>
      </c>
      <c r="AN39" s="1">
        <v>2.4933018684387198</v>
      </c>
      <c r="AO39" s="1">
        <v>2.4043188095092698</v>
      </c>
      <c r="AP39" s="1">
        <v>4.3714394569396902</v>
      </c>
      <c r="AQ39" s="1">
        <v>2.43955397605896</v>
      </c>
      <c r="AR39" s="1">
        <v>9.8635501861572195</v>
      </c>
      <c r="AS39" s="1">
        <v>18.945093154907202</v>
      </c>
      <c r="AT39" s="1">
        <v>4.7009129524230904</v>
      </c>
      <c r="AU39" s="1">
        <v>2.6389782428741402</v>
      </c>
      <c r="AV39" s="1">
        <v>3.0389714241027801</v>
      </c>
      <c r="AW39" s="1">
        <v>21.223218917846602</v>
      </c>
      <c r="AX39" s="1">
        <v>22.4310989379882</v>
      </c>
      <c r="AY39" s="1">
        <v>2.83115029335021</v>
      </c>
      <c r="AZ39" s="1">
        <v>3.2602467536926198</v>
      </c>
      <c r="BA39" s="1">
        <v>3.10823321342468</v>
      </c>
      <c r="BB39" s="1">
        <v>3.4106070995330802</v>
      </c>
      <c r="BC39" s="1">
        <v>9.2952947616577095</v>
      </c>
      <c r="BD39" s="1">
        <v>21.8217678070068</v>
      </c>
      <c r="BE39" s="1">
        <v>11.026805877685501</v>
      </c>
      <c r="BF39" s="1">
        <v>21.739330291748001</v>
      </c>
      <c r="BG39" s="1">
        <v>2.3246324062347399</v>
      </c>
      <c r="BH39" s="1">
        <v>3.01576375961303</v>
      </c>
      <c r="BI39" s="1">
        <v>21.288211822509702</v>
      </c>
      <c r="BJ39" s="1">
        <v>2.8025434017181299</v>
      </c>
      <c r="BK39" s="1">
        <v>21.4059448242187</v>
      </c>
      <c r="BL39" s="1">
        <v>20.628786087036101</v>
      </c>
      <c r="BM39" s="1">
        <v>2.9081838130950901</v>
      </c>
      <c r="BN39" s="1">
        <v>2.5534765720367401</v>
      </c>
      <c r="BO39" s="1">
        <v>2.3833150863647399</v>
      </c>
      <c r="BP39" s="1">
        <v>2.4378404617309499</v>
      </c>
      <c r="BQ39" s="1">
        <v>3.5885989665985099</v>
      </c>
      <c r="BR39" s="1">
        <v>3.8057157993316602</v>
      </c>
      <c r="BS39" s="1">
        <v>2.4088747501373202</v>
      </c>
      <c r="BT39" s="1">
        <v>2.3691551685333199</v>
      </c>
      <c r="BU39" s="1">
        <v>23.041213989257798</v>
      </c>
      <c r="BV39" s="1">
        <v>6.7008337974548304</v>
      </c>
      <c r="BW39" s="1">
        <v>2.8914322853088299</v>
      </c>
      <c r="BX39" s="1">
        <v>2.9981622695922798</v>
      </c>
      <c r="BY39" s="1">
        <v>5.83210897445678</v>
      </c>
      <c r="BZ39" s="1">
        <v>20.708415985107401</v>
      </c>
      <c r="CA39" s="1">
        <v>5.5359005928039497</v>
      </c>
      <c r="CB39" s="1">
        <v>3.13693976402282</v>
      </c>
      <c r="CC39" s="1">
        <v>2.90971732139587</v>
      </c>
      <c r="CD39" s="1">
        <v>3.73294472694396</v>
      </c>
      <c r="CE39" s="1">
        <v>4.15942335128784</v>
      </c>
      <c r="CF39" s="1">
        <v>22.941188812255799</v>
      </c>
      <c r="CG39" s="1">
        <v>14.1562376022338</v>
      </c>
      <c r="CH39" s="1">
        <v>4.3888068199157697</v>
      </c>
      <c r="CI39" s="1">
        <v>2.3413815498352002</v>
      </c>
      <c r="CJ39" s="1">
        <v>5.1610693931579501</v>
      </c>
      <c r="CK39" s="1">
        <v>3.1762926578521702</v>
      </c>
      <c r="CL39" s="1">
        <v>14.012342453002899</v>
      </c>
      <c r="CM39" s="1">
        <v>8.7782888412475497</v>
      </c>
      <c r="CN39" s="1">
        <v>3.64479327201843</v>
      </c>
      <c r="CO39" s="1">
        <v>3.3317284584045401</v>
      </c>
      <c r="CP39" s="1">
        <v>2.6584908962249698</v>
      </c>
      <c r="CQ39" s="1">
        <v>3.9158539772033598</v>
      </c>
      <c r="CR39" s="1">
        <v>2.6569192409515301</v>
      </c>
      <c r="CS39" s="1">
        <v>14.811230659484799</v>
      </c>
      <c r="CT39" s="1">
        <v>21.1844158172607</v>
      </c>
      <c r="CU39" s="1">
        <v>23.363245010375898</v>
      </c>
      <c r="CV39" s="1">
        <v>2.4763202667236301</v>
      </c>
    </row>
    <row r="40" spans="1:100" ht="28" customHeight="1" x14ac:dyDescent="0.3">
      <c r="A40" s="1">
        <v>21.8333740234375</v>
      </c>
      <c r="B40" s="1">
        <v>1.4463131427764799</v>
      </c>
      <c r="C40" s="1">
        <v>3.0638620853424001</v>
      </c>
      <c r="D40" s="1">
        <v>19.742818832397401</v>
      </c>
      <c r="E40" s="1">
        <v>0.931535184383392</v>
      </c>
      <c r="F40" s="1">
        <v>2.2814810276031401</v>
      </c>
      <c r="G40" s="1">
        <v>10.5612688064575</v>
      </c>
      <c r="H40" s="1">
        <v>0.98429942131042403</v>
      </c>
      <c r="I40" s="1">
        <v>21.100084304809499</v>
      </c>
      <c r="J40" s="1">
        <v>1.36324203014373</v>
      </c>
      <c r="K40" s="1">
        <v>1.2280256748199401</v>
      </c>
      <c r="L40" s="1">
        <v>0.85058760643005304</v>
      </c>
      <c r="M40" s="1">
        <v>22.397335052490199</v>
      </c>
      <c r="N40" s="1">
        <v>10.726391792297299</v>
      </c>
      <c r="O40" s="1">
        <v>1.1114808320999101</v>
      </c>
      <c r="P40" s="1">
        <v>23.2380046844482</v>
      </c>
      <c r="Q40" s="1">
        <v>2.9486100673675502</v>
      </c>
      <c r="R40" s="1">
        <v>21.8794040679931</v>
      </c>
      <c r="S40" s="1">
        <v>1.1448949575424101</v>
      </c>
      <c r="T40" s="1">
        <v>2.9813463687896702</v>
      </c>
      <c r="U40" s="1">
        <v>1.5734952688217101</v>
      </c>
      <c r="V40" s="1">
        <v>1.8966432809829701</v>
      </c>
      <c r="W40" s="1">
        <v>0.67811983823776201</v>
      </c>
      <c r="X40" s="1">
        <v>0.74864071607589699</v>
      </c>
      <c r="Y40" s="1">
        <v>2.32143926620483</v>
      </c>
      <c r="Z40" s="1">
        <v>2.7862198352813698</v>
      </c>
      <c r="AA40" s="1">
        <v>21.1280212402343</v>
      </c>
      <c r="AB40" s="1">
        <v>0.91625297069549505</v>
      </c>
      <c r="AC40" s="1">
        <v>1.6964809894561701</v>
      </c>
      <c r="AD40" s="1">
        <v>1.0765750408172601</v>
      </c>
      <c r="AE40" s="1">
        <v>5.0200939178466797</v>
      </c>
      <c r="AF40" s="1">
        <v>4.6722536087036097</v>
      </c>
      <c r="AG40" s="1">
        <v>22.1912937164306</v>
      </c>
      <c r="AH40" s="1">
        <v>1.0705218315124501</v>
      </c>
      <c r="AI40" s="1">
        <v>5.3818268775939897</v>
      </c>
      <c r="AJ40" s="1">
        <v>1.7108460664749101</v>
      </c>
      <c r="AK40" s="1">
        <v>3.0107569694518999</v>
      </c>
      <c r="AL40" s="1">
        <v>15.3124933242797</v>
      </c>
      <c r="AM40" s="1">
        <v>2.4933018684387198</v>
      </c>
      <c r="AN40" s="1">
        <v>0</v>
      </c>
      <c r="AO40" s="1">
        <v>1.2851585149764999</v>
      </c>
      <c r="AP40" s="1">
        <v>3.3367516994476301</v>
      </c>
      <c r="AQ40" s="1">
        <v>1.0978152751922601</v>
      </c>
      <c r="AR40" s="1">
        <v>9.5597972869872994</v>
      </c>
      <c r="AS40" s="1">
        <v>17.948480606079102</v>
      </c>
      <c r="AT40" s="1">
        <v>4.3641028404235804</v>
      </c>
      <c r="AU40" s="1">
        <v>2.4030344486236501</v>
      </c>
      <c r="AV40" s="1">
        <v>1.3270395994186399</v>
      </c>
      <c r="AW40" s="1">
        <v>20.646652221679599</v>
      </c>
      <c r="AX40" s="1">
        <v>21.7749519348144</v>
      </c>
      <c r="AY40" s="1">
        <v>1.75630354881286</v>
      </c>
      <c r="AZ40" s="1">
        <v>2.6946597099304199</v>
      </c>
      <c r="BA40" s="1">
        <v>1.2282811403274501</v>
      </c>
      <c r="BB40" s="1">
        <v>1.8586126565933201</v>
      </c>
      <c r="BC40" s="1">
        <v>8.6041908264160103</v>
      </c>
      <c r="BD40" s="1">
        <v>21.162267684936499</v>
      </c>
      <c r="BE40" s="1">
        <v>10.931908607482899</v>
      </c>
      <c r="BF40" s="1">
        <v>21.3590698242187</v>
      </c>
      <c r="BG40" s="1">
        <v>1.0521281957626301</v>
      </c>
      <c r="BH40" s="1">
        <v>0.83564084768295199</v>
      </c>
      <c r="BI40" s="1">
        <v>21.196701049804599</v>
      </c>
      <c r="BJ40" s="1">
        <v>3.0636076927185001</v>
      </c>
      <c r="BK40" s="1">
        <v>20.596113204956001</v>
      </c>
      <c r="BL40" s="1">
        <v>19.9446086883544</v>
      </c>
      <c r="BM40" s="1">
        <v>0.90113914012908902</v>
      </c>
      <c r="BN40" s="1">
        <v>1.0447530746459901</v>
      </c>
      <c r="BO40" s="1">
        <v>1.9389293193817101</v>
      </c>
      <c r="BP40" s="1">
        <v>1.8645268678665099</v>
      </c>
      <c r="BQ40" s="1">
        <v>2.01341652870178</v>
      </c>
      <c r="BR40" s="1">
        <v>1.88580822944641</v>
      </c>
      <c r="BS40" s="1">
        <v>2.27496337890625</v>
      </c>
      <c r="BT40" s="1">
        <v>1.48670470714569</v>
      </c>
      <c r="BU40" s="1">
        <v>22.735906600952099</v>
      </c>
      <c r="BV40" s="1">
        <v>4.9181265830993599</v>
      </c>
      <c r="BW40" s="1">
        <v>1.65664434432983</v>
      </c>
      <c r="BX40" s="1">
        <v>1.1796988248825</v>
      </c>
      <c r="BY40" s="1">
        <v>4.6628713607787997</v>
      </c>
      <c r="BZ40" s="1">
        <v>20.198741912841701</v>
      </c>
      <c r="CA40" s="1">
        <v>3.77362728118896</v>
      </c>
      <c r="CB40" s="1">
        <v>1.2883535623550399</v>
      </c>
      <c r="CC40" s="1">
        <v>2.8337433338165199</v>
      </c>
      <c r="CD40" s="1">
        <v>4.2473115921020499</v>
      </c>
      <c r="CE40" s="1">
        <v>4.0028333663940403</v>
      </c>
      <c r="CF40" s="1">
        <v>22.519933700561499</v>
      </c>
      <c r="CG40" s="1">
        <v>12.9698476791381</v>
      </c>
      <c r="CH40" s="1">
        <v>2.8093023300170898</v>
      </c>
      <c r="CI40" s="1">
        <v>0.84861761331558205</v>
      </c>
      <c r="CJ40" s="1">
        <v>3.79035425186157</v>
      </c>
      <c r="CK40" s="1">
        <v>1.25332963466644</v>
      </c>
      <c r="CL40" s="1">
        <v>13.4792051315307</v>
      </c>
      <c r="CM40" s="1">
        <v>7.9620914459228498</v>
      </c>
      <c r="CN40" s="1">
        <v>4.4638400077819798</v>
      </c>
      <c r="CO40" s="1">
        <v>1.2645342350006099</v>
      </c>
      <c r="CP40" s="1">
        <v>1.4438012838363601</v>
      </c>
      <c r="CQ40" s="1">
        <v>2.5080325603485099</v>
      </c>
      <c r="CR40" s="1">
        <v>1.11279368400573</v>
      </c>
      <c r="CS40" s="1">
        <v>13.789237022399901</v>
      </c>
      <c r="CT40" s="1">
        <v>20.698329925537099</v>
      </c>
      <c r="CU40" s="1">
        <v>23.022142410278299</v>
      </c>
      <c r="CV40" s="1">
        <v>1.18107390403747</v>
      </c>
    </row>
    <row r="41" spans="1:100" ht="28" customHeight="1" x14ac:dyDescent="0.3">
      <c r="A41" s="1">
        <v>22.0903625488281</v>
      </c>
      <c r="B41" s="1">
        <v>0.75730389356613104</v>
      </c>
      <c r="C41" s="1">
        <v>3.2878673076629599</v>
      </c>
      <c r="D41" s="1">
        <v>19.904073715209901</v>
      </c>
      <c r="E41" s="1">
        <v>1.2187851667404099</v>
      </c>
      <c r="F41" s="1">
        <v>2.3307583332061701</v>
      </c>
      <c r="G41" s="1">
        <v>10.519262313842701</v>
      </c>
      <c r="H41" s="1">
        <v>1.3907622098922701</v>
      </c>
      <c r="I41" s="1">
        <v>21.420757293701101</v>
      </c>
      <c r="J41" s="1">
        <v>1.3523476123809799</v>
      </c>
      <c r="K41" s="1">
        <v>0.85815006494522095</v>
      </c>
      <c r="L41" s="1">
        <v>0.73244792222976596</v>
      </c>
      <c r="M41" s="1">
        <v>22.560689926147401</v>
      </c>
      <c r="N41" s="1">
        <v>10.7642831802368</v>
      </c>
      <c r="O41" s="1">
        <v>1.3696044683456401</v>
      </c>
      <c r="P41" s="1">
        <v>23.557432174682599</v>
      </c>
      <c r="Q41" s="1">
        <v>2.53233337402343</v>
      </c>
      <c r="R41" s="1">
        <v>22.120344161987301</v>
      </c>
      <c r="S41" s="1">
        <v>1.34875476360321</v>
      </c>
      <c r="T41" s="1">
        <v>2.8926520347595202</v>
      </c>
      <c r="U41" s="1">
        <v>1.9188550710678101</v>
      </c>
      <c r="V41" s="1">
        <v>1.9400995969772299</v>
      </c>
      <c r="W41" s="1">
        <v>1.2327978610992401</v>
      </c>
      <c r="X41" s="1">
        <v>1.0088537931442201</v>
      </c>
      <c r="Y41" s="1">
        <v>2.1179449558257999</v>
      </c>
      <c r="Z41" s="1">
        <v>2.4925334453582701</v>
      </c>
      <c r="AA41" s="1">
        <v>21.202741622924801</v>
      </c>
      <c r="AB41" s="1">
        <v>1.39368844032287</v>
      </c>
      <c r="AC41" s="1">
        <v>1.97951889038085</v>
      </c>
      <c r="AD41" s="1">
        <v>1.2895543575286801</v>
      </c>
      <c r="AE41" s="1">
        <v>5.6393079757690403</v>
      </c>
      <c r="AF41" s="1">
        <v>3.8307733535766602</v>
      </c>
      <c r="AG41" s="1">
        <v>22.426548004150298</v>
      </c>
      <c r="AH41" s="1">
        <v>1.3472803831100399</v>
      </c>
      <c r="AI41" s="1">
        <v>5.0511212348937899</v>
      </c>
      <c r="AJ41" s="1">
        <v>0.78790986537933305</v>
      </c>
      <c r="AK41" s="1">
        <v>2.5708377361297599</v>
      </c>
      <c r="AL41" s="1">
        <v>15.688931465148899</v>
      </c>
      <c r="AM41" s="1">
        <v>2.4043188095092698</v>
      </c>
      <c r="AN41" s="1">
        <v>1.2851585149764999</v>
      </c>
      <c r="AO41" s="1">
        <v>0</v>
      </c>
      <c r="AP41" s="1">
        <v>3.1633653640746999</v>
      </c>
      <c r="AQ41" s="1">
        <v>1.20875167846679</v>
      </c>
      <c r="AR41" s="1">
        <v>9.0324277877807599</v>
      </c>
      <c r="AS41" s="1">
        <v>18.109066009521399</v>
      </c>
      <c r="AT41" s="1">
        <v>5.0163874626159597</v>
      </c>
      <c r="AU41" s="1">
        <v>3.0112557411193799</v>
      </c>
      <c r="AV41" s="1">
        <v>1.2968065738677901</v>
      </c>
      <c r="AW41" s="1">
        <v>20.916845321655199</v>
      </c>
      <c r="AX41" s="1">
        <v>22.006626129150298</v>
      </c>
      <c r="AY41" s="1">
        <v>1.5229910612106301</v>
      </c>
      <c r="AZ41" s="1">
        <v>2.8175294399261399</v>
      </c>
      <c r="BA41" s="1">
        <v>1.9208277463912899</v>
      </c>
      <c r="BB41" s="1">
        <v>1.9995030164718599</v>
      </c>
      <c r="BC41" s="1">
        <v>9.1075057983398402</v>
      </c>
      <c r="BD41" s="1">
        <v>21.522974014282202</v>
      </c>
      <c r="BE41" s="1">
        <v>11.333756446838301</v>
      </c>
      <c r="BF41" s="1">
        <v>21.585237503051701</v>
      </c>
      <c r="BG41" s="1">
        <v>0.93196505308151201</v>
      </c>
      <c r="BH41" s="1">
        <v>1.33649134635925</v>
      </c>
      <c r="BI41" s="1">
        <v>21.4309692382812</v>
      </c>
      <c r="BJ41" s="1">
        <v>3.27087306976318</v>
      </c>
      <c r="BK41" s="1">
        <v>21.0210857391357</v>
      </c>
      <c r="BL41" s="1">
        <v>20.1914558410644</v>
      </c>
      <c r="BM41" s="1">
        <v>1.07060027122497</v>
      </c>
      <c r="BN41" s="1">
        <v>1.63225173950195</v>
      </c>
      <c r="BO41" s="1">
        <v>2.0742647647857599</v>
      </c>
      <c r="BP41" s="1">
        <v>2.18879842758178</v>
      </c>
      <c r="BQ41" s="1">
        <v>2.34438800811767</v>
      </c>
      <c r="BR41" s="1">
        <v>2.1524732112884499</v>
      </c>
      <c r="BS41" s="1">
        <v>1.7344267368316599</v>
      </c>
      <c r="BT41" s="1">
        <v>0.76707726716995195</v>
      </c>
      <c r="BU41" s="1">
        <v>22.931999206542901</v>
      </c>
      <c r="BV41" s="1">
        <v>4.8528118133544904</v>
      </c>
      <c r="BW41" s="1">
        <v>1.30454790592193</v>
      </c>
      <c r="BX41" s="1">
        <v>1.4621250629425</v>
      </c>
      <c r="BY41" s="1">
        <v>4.7972965240478498</v>
      </c>
      <c r="BZ41" s="1">
        <v>20.387077331542901</v>
      </c>
      <c r="CA41" s="1">
        <v>3.7766649723052899</v>
      </c>
      <c r="CB41" s="1">
        <v>1.3118691444396899</v>
      </c>
      <c r="CC41" s="1">
        <v>2.4289910793304399</v>
      </c>
      <c r="CD41" s="1">
        <v>3.7570819854736301</v>
      </c>
      <c r="CE41" s="1">
        <v>3.94414186477661</v>
      </c>
      <c r="CF41" s="1">
        <v>22.829784393310501</v>
      </c>
      <c r="CG41" s="1">
        <v>13.966573715209901</v>
      </c>
      <c r="CH41" s="1">
        <v>3.0159175395965501</v>
      </c>
      <c r="CI41" s="1">
        <v>1.1745128631591699</v>
      </c>
      <c r="CJ41" s="1">
        <v>4.4226627349853498</v>
      </c>
      <c r="CK41" s="1">
        <v>1.2534726858139</v>
      </c>
      <c r="CL41" s="1">
        <v>13.636619567871</v>
      </c>
      <c r="CM41" s="1">
        <v>8.0191726684570295</v>
      </c>
      <c r="CN41" s="1">
        <v>4.7973270416259703</v>
      </c>
      <c r="CO41" s="1">
        <v>1.7303673028945901</v>
      </c>
      <c r="CP41" s="1">
        <v>1.5474550724029501</v>
      </c>
      <c r="CQ41" s="1">
        <v>2.8425669670104901</v>
      </c>
      <c r="CR41" s="1">
        <v>1.20825839042663</v>
      </c>
      <c r="CS41" s="1">
        <v>13.6612033843994</v>
      </c>
      <c r="CT41" s="1">
        <v>20.783775329589801</v>
      </c>
      <c r="CU41" s="1">
        <v>23.192760467529201</v>
      </c>
      <c r="CV41" s="1">
        <v>1.14159107208251</v>
      </c>
    </row>
    <row r="42" spans="1:100" ht="28" customHeight="1" x14ac:dyDescent="0.3">
      <c r="A42" s="1">
        <v>22.326604843139599</v>
      </c>
      <c r="B42" s="1">
        <v>3.4010050296783398</v>
      </c>
      <c r="C42" s="1">
        <v>3.8140006065368599</v>
      </c>
      <c r="D42" s="1">
        <v>20.1705818176269</v>
      </c>
      <c r="E42" s="1">
        <v>3.5653183460235498</v>
      </c>
      <c r="F42" s="1">
        <v>2.8806567192077601</v>
      </c>
      <c r="G42" s="1">
        <v>9.3206367492675692</v>
      </c>
      <c r="H42" s="1">
        <v>2.8262524604797301</v>
      </c>
      <c r="I42" s="1">
        <v>21.599807739257798</v>
      </c>
      <c r="J42" s="1">
        <v>3.1145222187042201</v>
      </c>
      <c r="K42" s="1">
        <v>3.2537887096404998</v>
      </c>
      <c r="L42" s="1">
        <v>3.25175929069519</v>
      </c>
      <c r="M42" s="1">
        <v>22.9125251770019</v>
      </c>
      <c r="N42" s="1">
        <v>10.224356651306101</v>
      </c>
      <c r="O42" s="1">
        <v>3.4459645748138401</v>
      </c>
      <c r="P42" s="1">
        <v>23.865034103393501</v>
      </c>
      <c r="Q42" s="1">
        <v>4.0946068763732901</v>
      </c>
      <c r="R42" s="1">
        <v>22.418836593627901</v>
      </c>
      <c r="S42" s="1">
        <v>3.2224955558776802</v>
      </c>
      <c r="T42" s="1">
        <v>4.1889328956604004</v>
      </c>
      <c r="U42" s="1">
        <v>3.8673672676086399</v>
      </c>
      <c r="V42" s="1">
        <v>3.8974192142486501</v>
      </c>
      <c r="W42" s="1">
        <v>3.3990004062652499</v>
      </c>
      <c r="X42" s="1">
        <v>3.0790886878967201</v>
      </c>
      <c r="Y42" s="1">
        <v>3.7956154346465998</v>
      </c>
      <c r="Z42" s="1">
        <v>3.2873518466949401</v>
      </c>
      <c r="AA42" s="1">
        <v>21.4080200195312</v>
      </c>
      <c r="AB42" s="1">
        <v>3.24532771110534</v>
      </c>
      <c r="AC42" s="1">
        <v>2.8557052612304599</v>
      </c>
      <c r="AD42" s="1">
        <v>2.93617343902587</v>
      </c>
      <c r="AE42" s="1">
        <v>6.17594289779663</v>
      </c>
      <c r="AF42" s="1">
        <v>3.94040775299072</v>
      </c>
      <c r="AG42" s="1">
        <v>22.835008621215799</v>
      </c>
      <c r="AH42" s="1">
        <v>3.8038659095764098</v>
      </c>
      <c r="AI42" s="1">
        <v>6.92921543121337</v>
      </c>
      <c r="AJ42" s="1">
        <v>3.2649793624877899</v>
      </c>
      <c r="AK42" s="1">
        <v>4.9961194992065403</v>
      </c>
      <c r="AL42" s="1">
        <v>16.739372253417901</v>
      </c>
      <c r="AM42" s="1">
        <v>4.3714394569396902</v>
      </c>
      <c r="AN42" s="1">
        <v>3.3367516994476301</v>
      </c>
      <c r="AO42" s="1">
        <v>3.1633653640746999</v>
      </c>
      <c r="AP42" s="1">
        <v>7.8478202223777702E-2</v>
      </c>
      <c r="AQ42" s="1">
        <v>3.6377801895141602</v>
      </c>
      <c r="AR42" s="1">
        <v>10.841939926147401</v>
      </c>
      <c r="AS42" s="1">
        <v>18.8084907531738</v>
      </c>
      <c r="AT42" s="1">
        <v>7.0556755065917898</v>
      </c>
      <c r="AU42" s="1">
        <v>5.0167045593261701</v>
      </c>
      <c r="AV42" s="1">
        <v>3.4394612312316801</v>
      </c>
      <c r="AW42" s="1">
        <v>20.986930847167901</v>
      </c>
      <c r="AX42" s="1">
        <v>21.985343933105401</v>
      </c>
      <c r="AY42" s="1">
        <v>3.4393038749694802</v>
      </c>
      <c r="AZ42" s="1">
        <v>4.4221630096435502</v>
      </c>
      <c r="BA42" s="1">
        <v>3.9564850330352699</v>
      </c>
      <c r="BB42" s="1">
        <v>3.5269486904144198</v>
      </c>
      <c r="BC42" s="1">
        <v>10.5538215637207</v>
      </c>
      <c r="BD42" s="1">
        <v>21.763570785522401</v>
      </c>
      <c r="BE42" s="1">
        <v>10.7105283737182</v>
      </c>
      <c r="BF42" s="1">
        <v>21.834060668945298</v>
      </c>
      <c r="BG42" s="1">
        <v>3.4027328491210902</v>
      </c>
      <c r="BH42" s="1">
        <v>3.3541688919067298</v>
      </c>
      <c r="BI42" s="1">
        <v>21.726427078246999</v>
      </c>
      <c r="BJ42" s="1">
        <v>5.7424821853637598</v>
      </c>
      <c r="BK42" s="1">
        <v>22.0056762695312</v>
      </c>
      <c r="BL42" s="1">
        <v>20.171176910400298</v>
      </c>
      <c r="BM42" s="1">
        <v>3.4753034114837602</v>
      </c>
      <c r="BN42" s="1">
        <v>3.6635885238647399</v>
      </c>
      <c r="BO42" s="1">
        <v>4.0562443733215297</v>
      </c>
      <c r="BP42" s="1">
        <v>4.4434523582458496</v>
      </c>
      <c r="BQ42" s="1">
        <v>3.3517415523528999</v>
      </c>
      <c r="BR42" s="1">
        <v>3.0126657485961901</v>
      </c>
      <c r="BS42" s="1">
        <v>4.1993589401245099</v>
      </c>
      <c r="BT42" s="1">
        <v>3.5119853019714302</v>
      </c>
      <c r="BU42" s="1">
        <v>23.106822967529201</v>
      </c>
      <c r="BV42" s="1">
        <v>4.5421886444091797</v>
      </c>
      <c r="BW42" s="1">
        <v>2.5737323760986301</v>
      </c>
      <c r="BX42" s="1">
        <v>3.4639000892639098</v>
      </c>
      <c r="BY42" s="1">
        <v>6.4582805633544904</v>
      </c>
      <c r="BZ42" s="1">
        <v>20.683355331420898</v>
      </c>
      <c r="CA42" s="1">
        <v>5.0322370529174796</v>
      </c>
      <c r="CB42" s="1">
        <v>3.1335170269012398</v>
      </c>
      <c r="CC42" s="1">
        <v>3.9434790611267001</v>
      </c>
      <c r="CD42" s="1">
        <v>4.3936862945556596</v>
      </c>
      <c r="CE42" s="1">
        <v>3.99503374099731</v>
      </c>
      <c r="CF42" s="1">
        <v>22.892637252807599</v>
      </c>
      <c r="CG42" s="1">
        <v>13.2196130752563</v>
      </c>
      <c r="CH42" s="1">
        <v>4.2117900848388601</v>
      </c>
      <c r="CI42" s="1">
        <v>3.0913667678832999</v>
      </c>
      <c r="CJ42" s="1">
        <v>6.0330533981323198</v>
      </c>
      <c r="CK42" s="1">
        <v>3.2343013286590501</v>
      </c>
      <c r="CL42" s="1">
        <v>12.736596107482899</v>
      </c>
      <c r="CM42" s="1">
        <v>8.9583091735839808</v>
      </c>
      <c r="CN42" s="1">
        <v>6.7971062660217196</v>
      </c>
      <c r="CO42" s="1">
        <v>3.66941165924072</v>
      </c>
      <c r="CP42" s="1">
        <v>3.70462822914123</v>
      </c>
      <c r="CQ42" s="1">
        <v>2.3292245864868102</v>
      </c>
      <c r="CR42" s="1">
        <v>3.0347399711608798</v>
      </c>
      <c r="CS42" s="1">
        <v>13.5952129364013</v>
      </c>
      <c r="CT42" s="1">
        <v>20.868429183959901</v>
      </c>
      <c r="CU42" s="1">
        <v>23.5077514648437</v>
      </c>
      <c r="CV42" s="1">
        <v>3.4520466327667201</v>
      </c>
    </row>
    <row r="43" spans="1:100" ht="28" customHeight="1" x14ac:dyDescent="0.3">
      <c r="A43" s="1">
        <v>22.170911788940401</v>
      </c>
      <c r="B43" s="1">
        <v>1.26230812072753</v>
      </c>
      <c r="C43" s="1">
        <v>3.89560794830322</v>
      </c>
      <c r="D43" s="1">
        <v>20.086833953857401</v>
      </c>
      <c r="E43" s="1">
        <v>0.99286299943923895</v>
      </c>
      <c r="F43" s="1">
        <v>3.0044486522674498</v>
      </c>
      <c r="G43" s="1">
        <v>11.1443891525268</v>
      </c>
      <c r="H43" s="1">
        <v>1.613654255867</v>
      </c>
      <c r="I43" s="1">
        <v>21.500123977661101</v>
      </c>
      <c r="J43" s="1">
        <v>1.3265256881713801</v>
      </c>
      <c r="K43" s="1">
        <v>1.2057751417160001</v>
      </c>
      <c r="L43" s="1">
        <v>0.73096728324890103</v>
      </c>
      <c r="M43" s="1">
        <v>22.747930526733398</v>
      </c>
      <c r="N43" s="1">
        <v>10.6999416351318</v>
      </c>
      <c r="O43" s="1">
        <v>1.4084875583648599</v>
      </c>
      <c r="P43" s="1">
        <v>23.7368984222412</v>
      </c>
      <c r="Q43" s="1">
        <v>2.7862343788146902</v>
      </c>
      <c r="R43" s="1">
        <v>22.283479690551701</v>
      </c>
      <c r="S43" s="1">
        <v>1.7422411441802901</v>
      </c>
      <c r="T43" s="1">
        <v>3.05345129966735</v>
      </c>
      <c r="U43" s="1">
        <v>1.5413961410522401</v>
      </c>
      <c r="V43" s="1">
        <v>1.22542989253997</v>
      </c>
      <c r="W43" s="1">
        <v>0.77884763479232699</v>
      </c>
      <c r="X43" s="1">
        <v>0.96509772539138705</v>
      </c>
      <c r="Y43" s="1">
        <v>1.86654889583587</v>
      </c>
      <c r="Z43" s="1">
        <v>2.8235414028167698</v>
      </c>
      <c r="AA43" s="1">
        <v>21.3734817504882</v>
      </c>
      <c r="AB43" s="1">
        <v>1.65287065505981</v>
      </c>
      <c r="AC43" s="1">
        <v>1.8370046615600499</v>
      </c>
      <c r="AD43" s="1">
        <v>1.2126719951629601</v>
      </c>
      <c r="AE43" s="1">
        <v>5.4781117439270002</v>
      </c>
      <c r="AF43" s="1">
        <v>4.0454063415527299</v>
      </c>
      <c r="AG43" s="1">
        <v>22.572267532348601</v>
      </c>
      <c r="AH43" s="1">
        <v>1.06783878803253</v>
      </c>
      <c r="AI43" s="1">
        <v>5.3930463790893501</v>
      </c>
      <c r="AJ43" s="1">
        <v>1.67377793788909</v>
      </c>
      <c r="AK43" s="1">
        <v>3.1176865100860498</v>
      </c>
      <c r="AL43" s="1">
        <v>15.3170509338378</v>
      </c>
      <c r="AM43" s="1">
        <v>2.43955397605896</v>
      </c>
      <c r="AN43" s="1">
        <v>1.0978152751922601</v>
      </c>
      <c r="AO43" s="1">
        <v>1.20875167846679</v>
      </c>
      <c r="AP43" s="1">
        <v>3.6377801895141602</v>
      </c>
      <c r="AQ43" s="1">
        <v>0</v>
      </c>
      <c r="AR43" s="1">
        <v>9.2697296142578107</v>
      </c>
      <c r="AS43" s="1">
        <v>18.0275268554687</v>
      </c>
      <c r="AT43" s="1">
        <v>4.3442678451537997</v>
      </c>
      <c r="AU43" s="1">
        <v>2.9293293952941801</v>
      </c>
      <c r="AV43" s="1">
        <v>1.4130728244781401</v>
      </c>
      <c r="AW43" s="1">
        <v>21.0445537567138</v>
      </c>
      <c r="AX43" s="1">
        <v>22.203647613525298</v>
      </c>
      <c r="AY43" s="1">
        <v>1.46957635879516</v>
      </c>
      <c r="AZ43" s="1">
        <v>2.92780208587646</v>
      </c>
      <c r="BA43" s="1">
        <v>1.6667332649230899</v>
      </c>
      <c r="BB43" s="1">
        <v>1.4769977331161499</v>
      </c>
      <c r="BC43" s="1">
        <v>8.6634149551391602</v>
      </c>
      <c r="BD43" s="1">
        <v>21.7239456176757</v>
      </c>
      <c r="BE43" s="1">
        <v>10.6172542572021</v>
      </c>
      <c r="BF43" s="1">
        <v>21.671991348266602</v>
      </c>
      <c r="BG43" s="1">
        <v>0.80494344234466497</v>
      </c>
      <c r="BH43" s="1">
        <v>1.2512879371643</v>
      </c>
      <c r="BI43" s="1">
        <v>21.707578659057599</v>
      </c>
      <c r="BJ43" s="1">
        <v>2.4450051784515301</v>
      </c>
      <c r="BK43" s="1">
        <v>21.0361633300781</v>
      </c>
      <c r="BL43" s="1">
        <v>20.3651103973388</v>
      </c>
      <c r="BM43" s="1">
        <v>1.2492933273315401</v>
      </c>
      <c r="BN43" s="1">
        <v>1.76637935638427</v>
      </c>
      <c r="BO43" s="1">
        <v>2.1054823398589999</v>
      </c>
      <c r="BP43" s="1">
        <v>2.5027549266815101</v>
      </c>
      <c r="BQ43" s="1">
        <v>2.5123341083526598</v>
      </c>
      <c r="BR43" s="1">
        <v>2.22123718261718</v>
      </c>
      <c r="BS43" s="1">
        <v>2.2308993339538499</v>
      </c>
      <c r="BT43" s="1">
        <v>1.2669715881347601</v>
      </c>
      <c r="BU43" s="1">
        <v>23.187604904174801</v>
      </c>
      <c r="BV43" s="1">
        <v>4.6685237884521396</v>
      </c>
      <c r="BW43" s="1">
        <v>1.6963517665862999</v>
      </c>
      <c r="BX43" s="1">
        <v>1.51052474975585</v>
      </c>
      <c r="BY43" s="1">
        <v>4.5958366394042898</v>
      </c>
      <c r="BZ43" s="1">
        <v>20.5272102355957</v>
      </c>
      <c r="CA43" s="1">
        <v>4.2680788040161097</v>
      </c>
      <c r="CB43" s="1">
        <v>1.4687727689743</v>
      </c>
      <c r="CC43" s="1">
        <v>3.1260139942169101</v>
      </c>
      <c r="CD43" s="1">
        <v>4.3813209533691397</v>
      </c>
      <c r="CE43" s="1">
        <v>3.7684144973754798</v>
      </c>
      <c r="CF43" s="1">
        <v>22.9613952636718</v>
      </c>
      <c r="CG43" s="1">
        <v>13.412889480590801</v>
      </c>
      <c r="CH43" s="1">
        <v>3.2799651622772199</v>
      </c>
      <c r="CI43" s="1">
        <v>1.35185110569</v>
      </c>
      <c r="CJ43" s="1">
        <v>4.0818233489990199</v>
      </c>
      <c r="CK43" s="1">
        <v>1.1666510105132999</v>
      </c>
      <c r="CL43" s="1">
        <v>13.996670722961399</v>
      </c>
      <c r="CM43" s="1">
        <v>7.8383836746215803</v>
      </c>
      <c r="CN43" s="1">
        <v>4.8391571044921804</v>
      </c>
      <c r="CO43" s="1">
        <v>1.79265165328979</v>
      </c>
      <c r="CP43" s="1">
        <v>1.84961974620819</v>
      </c>
      <c r="CQ43" s="1">
        <v>2.9733412265777499</v>
      </c>
      <c r="CR43" s="1">
        <v>1.4012640714645299</v>
      </c>
      <c r="CS43" s="1">
        <v>14.040895462036101</v>
      </c>
      <c r="CT43" s="1">
        <v>20.9564895629882</v>
      </c>
      <c r="CU43" s="1">
        <v>23.473596572875898</v>
      </c>
      <c r="CV43" s="1">
        <v>1.26048159599304</v>
      </c>
    </row>
    <row r="44" spans="1:100" ht="28" customHeight="1" x14ac:dyDescent="0.3">
      <c r="A44" s="1">
        <v>23.086433410644499</v>
      </c>
      <c r="B44" s="1">
        <v>9.1419200897216797</v>
      </c>
      <c r="C44" s="1">
        <v>10.141146659851</v>
      </c>
      <c r="D44" s="1">
        <v>21.737247467041001</v>
      </c>
      <c r="E44" s="1">
        <v>9.7387065887451101</v>
      </c>
      <c r="F44" s="1">
        <v>10.6689329147338</v>
      </c>
      <c r="G44" s="1">
        <v>14.971071243286101</v>
      </c>
      <c r="H44" s="1">
        <v>9.4832553863525302</v>
      </c>
      <c r="I44" s="1">
        <v>23.603696823120099</v>
      </c>
      <c r="J44" s="1">
        <v>9.4961414337158203</v>
      </c>
      <c r="K44" s="1">
        <v>8.8123073577880806</v>
      </c>
      <c r="L44" s="1">
        <v>9.3526706695556605</v>
      </c>
      <c r="M44" s="1">
        <v>24.497621536254801</v>
      </c>
      <c r="N44" s="1">
        <v>15.500823020935</v>
      </c>
      <c r="O44" s="1">
        <v>9.67828369140625</v>
      </c>
      <c r="P44" s="1">
        <v>25.259811401367099</v>
      </c>
      <c r="Q44" s="1">
        <v>10.668819427490201</v>
      </c>
      <c r="R44" s="1">
        <v>24.294040679931602</v>
      </c>
      <c r="S44" s="1">
        <v>9.7610054016113192</v>
      </c>
      <c r="T44" s="1">
        <v>10.740363121032701</v>
      </c>
      <c r="U44" s="1">
        <v>9.9681701660156197</v>
      </c>
      <c r="V44" s="1">
        <v>9.4202795028686506</v>
      </c>
      <c r="W44" s="1">
        <v>9.6324577331542898</v>
      </c>
      <c r="X44" s="1">
        <v>9.3087282180786097</v>
      </c>
      <c r="Y44" s="1">
        <v>8.1511745452880806</v>
      </c>
      <c r="Z44" s="1">
        <v>7.9563879966735804</v>
      </c>
      <c r="AA44" s="1">
        <v>22.751752853393501</v>
      </c>
      <c r="AB44" s="1">
        <v>9.5713720321655202</v>
      </c>
      <c r="AC44" s="1">
        <v>9.9725017547607404</v>
      </c>
      <c r="AD44" s="1">
        <v>9.5378866195678693</v>
      </c>
      <c r="AE44" s="1">
        <v>12.837007522583001</v>
      </c>
      <c r="AF44" s="1">
        <v>9.5474100112915004</v>
      </c>
      <c r="AG44" s="1">
        <v>24.494897842407202</v>
      </c>
      <c r="AH44" s="1">
        <v>8.8283376693725497</v>
      </c>
      <c r="AI44" s="1">
        <v>10.018476486206</v>
      </c>
      <c r="AJ44" s="1">
        <v>9.1593837738037092</v>
      </c>
      <c r="AK44" s="1">
        <v>8.2014169692993093</v>
      </c>
      <c r="AL44" s="1">
        <v>17.857273101806602</v>
      </c>
      <c r="AM44" s="1">
        <v>9.8635501861572195</v>
      </c>
      <c r="AN44" s="1">
        <v>9.5597972869872994</v>
      </c>
      <c r="AO44" s="1">
        <v>9.0324277877807599</v>
      </c>
      <c r="AP44" s="1">
        <v>10.841939926147401</v>
      </c>
      <c r="AQ44" s="1">
        <v>9.2697296142578107</v>
      </c>
      <c r="AR44" s="1">
        <v>6.2682837247848497E-2</v>
      </c>
      <c r="AS44" s="1">
        <v>20.590875625610298</v>
      </c>
      <c r="AT44" s="1">
        <v>12.0293579101562</v>
      </c>
      <c r="AU44" s="1">
        <v>10.444848060607899</v>
      </c>
      <c r="AV44" s="1">
        <v>9.0800685882568306</v>
      </c>
      <c r="AW44" s="1">
        <v>23.064031600952099</v>
      </c>
      <c r="AX44" s="1">
        <v>24.1299438476562</v>
      </c>
      <c r="AY44" s="1">
        <v>9.8526105880737305</v>
      </c>
      <c r="AZ44" s="1">
        <v>10.351369857788001</v>
      </c>
      <c r="BA44" s="1">
        <v>8.8962097167968697</v>
      </c>
      <c r="BB44" s="1">
        <v>9.3125877380371094</v>
      </c>
      <c r="BC44" s="1">
        <v>14.933520317077599</v>
      </c>
      <c r="BD44" s="1">
        <v>23.781173706054599</v>
      </c>
      <c r="BE44" s="1">
        <v>17.381422042846602</v>
      </c>
      <c r="BF44" s="1">
        <v>23.722000122070298</v>
      </c>
      <c r="BG44" s="1">
        <v>9.2171525955200195</v>
      </c>
      <c r="BH44" s="1">
        <v>9.4158096313476491</v>
      </c>
      <c r="BI44" s="1">
        <v>24.173568725585898</v>
      </c>
      <c r="BJ44" s="1">
        <v>9.4858989715576101</v>
      </c>
      <c r="BK44" s="1">
        <v>21.143445968627901</v>
      </c>
      <c r="BL44" s="1">
        <v>21.935960769653299</v>
      </c>
      <c r="BM44" s="1">
        <v>9.07295417785644</v>
      </c>
      <c r="BN44" s="1">
        <v>9.9305438995361293</v>
      </c>
      <c r="BO44" s="1">
        <v>10.359501838684</v>
      </c>
      <c r="BP44" s="1">
        <v>9.8365135192871094</v>
      </c>
      <c r="BQ44" s="1">
        <v>10.0129137039184</v>
      </c>
      <c r="BR44" s="1">
        <v>10.424516677856399</v>
      </c>
      <c r="BS44" s="1">
        <v>9.7951631546020508</v>
      </c>
      <c r="BT44" s="1">
        <v>9.1974353790283203</v>
      </c>
      <c r="BU44" s="1">
        <v>25.157024383544901</v>
      </c>
      <c r="BV44" s="1">
        <v>10.6400747299194</v>
      </c>
      <c r="BW44" s="1">
        <v>9.2967987060546804</v>
      </c>
      <c r="BX44" s="1">
        <v>9.0399312973022408</v>
      </c>
      <c r="BY44" s="1">
        <v>7.6577687263488698</v>
      </c>
      <c r="BZ44" s="1">
        <v>22.286623001098601</v>
      </c>
      <c r="CA44" s="1">
        <v>9.3693675994872994</v>
      </c>
      <c r="CB44" s="1">
        <v>9.3118362426757795</v>
      </c>
      <c r="CC44" s="1">
        <v>10.521110534667899</v>
      </c>
      <c r="CD44" s="1">
        <v>9.9337091445922798</v>
      </c>
      <c r="CE44" s="1">
        <v>11.186525344848601</v>
      </c>
      <c r="CF44" s="1">
        <v>25.566490173339801</v>
      </c>
      <c r="CG44" s="1">
        <v>17.990871429443299</v>
      </c>
      <c r="CH44" s="1">
        <v>10.277845382690399</v>
      </c>
      <c r="CI44" s="1">
        <v>10.024518013000399</v>
      </c>
      <c r="CJ44" s="1">
        <v>10.9251956939697</v>
      </c>
      <c r="CK44" s="1">
        <v>9.4195699691772408</v>
      </c>
      <c r="CL44" s="1">
        <v>15.9921808242797</v>
      </c>
      <c r="CM44" s="1">
        <v>7.3778085708618102</v>
      </c>
      <c r="CN44" s="1">
        <v>10.0864610671997</v>
      </c>
      <c r="CO44" s="1">
        <v>9.5136661529540998</v>
      </c>
      <c r="CP44" s="1">
        <v>9.8289365768432599</v>
      </c>
      <c r="CQ44" s="1">
        <v>9.8250379562377894</v>
      </c>
      <c r="CR44" s="1">
        <v>9.41469001770019</v>
      </c>
      <c r="CS44" s="1">
        <v>17.4614963531494</v>
      </c>
      <c r="CT44" s="1">
        <v>22.417617797851499</v>
      </c>
      <c r="CU44" s="1">
        <v>24.671695709228501</v>
      </c>
      <c r="CV44" s="1">
        <v>9.2789669036865199</v>
      </c>
    </row>
    <row r="45" spans="1:100" ht="28" customHeight="1" x14ac:dyDescent="0.3">
      <c r="A45" s="1">
        <v>28.222175598144499</v>
      </c>
      <c r="B45" s="1">
        <v>18.3362102508544</v>
      </c>
      <c r="C45" s="1">
        <v>18.202571868896399</v>
      </c>
      <c r="D45" s="1">
        <v>26.700069427490199</v>
      </c>
      <c r="E45" s="1">
        <v>18.088352203369102</v>
      </c>
      <c r="F45" s="1">
        <v>18.079065322875898</v>
      </c>
      <c r="G45" s="1">
        <v>21.2516994476318</v>
      </c>
      <c r="H45" s="1">
        <v>18.2669353485107</v>
      </c>
      <c r="I45" s="1">
        <v>27.6972122192382</v>
      </c>
      <c r="J45" s="1">
        <v>18.3278083801269</v>
      </c>
      <c r="K45" s="1">
        <v>18.414775848388601</v>
      </c>
      <c r="L45" s="1">
        <v>17.942850112915</v>
      </c>
      <c r="M45" s="1">
        <v>28.510986328125</v>
      </c>
      <c r="N45" s="1">
        <v>21.556829452514599</v>
      </c>
      <c r="O45" s="1">
        <v>18.1195774078369</v>
      </c>
      <c r="P45" s="1">
        <v>29.377666473388601</v>
      </c>
      <c r="Q45" s="1">
        <v>17.955223083496001</v>
      </c>
      <c r="R45" s="1">
        <v>28.422948837280199</v>
      </c>
      <c r="S45" s="1">
        <v>18.1793518066406</v>
      </c>
      <c r="T45" s="1">
        <v>17.920753479003899</v>
      </c>
      <c r="U45" s="1">
        <v>18.057641983032202</v>
      </c>
      <c r="V45" s="1">
        <v>17.923521041870099</v>
      </c>
      <c r="W45" s="1">
        <v>18.1861858367919</v>
      </c>
      <c r="X45" s="1">
        <v>18.069196701049801</v>
      </c>
      <c r="Y45" s="1">
        <v>18.312067031860298</v>
      </c>
      <c r="Z45" s="1">
        <v>18.417097091674801</v>
      </c>
      <c r="AA45" s="1">
        <v>27.7146492004394</v>
      </c>
      <c r="AB45" s="1">
        <v>18.088478088378899</v>
      </c>
      <c r="AC45" s="1">
        <v>17.814384460449201</v>
      </c>
      <c r="AD45" s="1">
        <v>18.164781570434499</v>
      </c>
      <c r="AE45" s="1">
        <v>18.122322082519499</v>
      </c>
      <c r="AF45" s="1">
        <v>18.076705932617099</v>
      </c>
      <c r="AG45" s="1">
        <v>28.0940246582031</v>
      </c>
      <c r="AH45" s="1">
        <v>18.5406589508056</v>
      </c>
      <c r="AI45" s="1">
        <v>18.172161102294901</v>
      </c>
      <c r="AJ45" s="1">
        <v>18.084657669067301</v>
      </c>
      <c r="AK45" s="1">
        <v>18.983474731445298</v>
      </c>
      <c r="AL45" s="1">
        <v>23.274213790893501</v>
      </c>
      <c r="AM45" s="1">
        <v>18.945093154907202</v>
      </c>
      <c r="AN45" s="1">
        <v>17.948480606079102</v>
      </c>
      <c r="AO45" s="1">
        <v>18.109066009521399</v>
      </c>
      <c r="AP45" s="1">
        <v>18.8084907531738</v>
      </c>
      <c r="AQ45" s="1">
        <v>18.0275268554687</v>
      </c>
      <c r="AR45" s="1">
        <v>20.590875625610298</v>
      </c>
      <c r="AS45" s="1">
        <v>0.80629771947860696</v>
      </c>
      <c r="AT45" s="1">
        <v>18.394712448120099</v>
      </c>
      <c r="AU45" s="1">
        <v>18.924331665038999</v>
      </c>
      <c r="AV45" s="1">
        <v>17.983324050903299</v>
      </c>
      <c r="AW45" s="1">
        <v>27.435945510864201</v>
      </c>
      <c r="AX45" s="1">
        <v>28.327959060668899</v>
      </c>
      <c r="AY45" s="1">
        <v>18.396326065063398</v>
      </c>
      <c r="AZ45" s="1">
        <v>18.9194622039794</v>
      </c>
      <c r="BA45" s="1">
        <v>18.145481109619102</v>
      </c>
      <c r="BB45" s="1">
        <v>18.748395919799801</v>
      </c>
      <c r="BC45" s="1">
        <v>20.215419769287099</v>
      </c>
      <c r="BD45" s="1">
        <v>27.7826023101806</v>
      </c>
      <c r="BE45" s="1">
        <v>21.639142990112301</v>
      </c>
      <c r="BF45" s="1">
        <v>27.873703002929599</v>
      </c>
      <c r="BG45" s="1">
        <v>18.164546966552699</v>
      </c>
      <c r="BH45" s="1">
        <v>17.8120002746582</v>
      </c>
      <c r="BI45" s="1">
        <v>27.927595138549801</v>
      </c>
      <c r="BJ45" s="1">
        <v>18.569091796875</v>
      </c>
      <c r="BK45" s="1">
        <v>27.389610290527301</v>
      </c>
      <c r="BL45" s="1">
        <v>26.990016937255799</v>
      </c>
      <c r="BM45" s="1">
        <v>17.8453655242919</v>
      </c>
      <c r="BN45" s="1">
        <v>18.1794929504394</v>
      </c>
      <c r="BO45" s="1">
        <v>18.3928127288818</v>
      </c>
      <c r="BP45" s="1">
        <v>17.9762153625488</v>
      </c>
      <c r="BQ45" s="1">
        <v>18.391973495483398</v>
      </c>
      <c r="BR45" s="1">
        <v>18.312141418456999</v>
      </c>
      <c r="BS45" s="1">
        <v>18.1487731933593</v>
      </c>
      <c r="BT45" s="1">
        <v>18.2614421844482</v>
      </c>
      <c r="BU45" s="1">
        <v>28.760286331176701</v>
      </c>
      <c r="BV45" s="1">
        <v>18.398677825927699</v>
      </c>
      <c r="BW45" s="1">
        <v>18.8137912750244</v>
      </c>
      <c r="BX45" s="1">
        <v>18.543722152709901</v>
      </c>
      <c r="BY45" s="1">
        <v>18.756170272827099</v>
      </c>
      <c r="BZ45" s="1">
        <v>26.8099250793457</v>
      </c>
      <c r="CA45" s="1">
        <v>18.2606105804443</v>
      </c>
      <c r="CB45" s="1">
        <v>18.4563808441162</v>
      </c>
      <c r="CC45" s="1">
        <v>18.232549667358398</v>
      </c>
      <c r="CD45" s="1">
        <v>19.330818176269499</v>
      </c>
      <c r="CE45" s="1">
        <v>18.753330230712798</v>
      </c>
      <c r="CF45" s="1">
        <v>28.951189041137599</v>
      </c>
      <c r="CG45" s="1">
        <v>22.245033264160099</v>
      </c>
      <c r="CH45" s="1">
        <v>18.044694900512599</v>
      </c>
      <c r="CI45" s="1">
        <v>18.090354919433501</v>
      </c>
      <c r="CJ45" s="1">
        <v>18.018678665161101</v>
      </c>
      <c r="CK45" s="1">
        <v>18.2167034149169</v>
      </c>
      <c r="CL45" s="1">
        <v>22.7680950164794</v>
      </c>
      <c r="CM45" s="1">
        <v>19.101299285888601</v>
      </c>
      <c r="CN45" s="1">
        <v>18.860521316528299</v>
      </c>
      <c r="CO45" s="1">
        <v>17.8561992645263</v>
      </c>
      <c r="CP45" s="1">
        <v>17.432529449462798</v>
      </c>
      <c r="CQ45" s="1">
        <v>18.7891445159912</v>
      </c>
      <c r="CR45" s="1">
        <v>18.108251571655199</v>
      </c>
      <c r="CS45" s="1">
        <v>22.6096172332763</v>
      </c>
      <c r="CT45" s="1">
        <v>26.406023025512599</v>
      </c>
      <c r="CU45" s="1">
        <v>29.592960357666001</v>
      </c>
      <c r="CV45" s="1">
        <v>17.907564163208001</v>
      </c>
    </row>
    <row r="46" spans="1:100" ht="28" customHeight="1" x14ac:dyDescent="0.3">
      <c r="A46" s="1">
        <v>23.071352005004801</v>
      </c>
      <c r="B46" s="1">
        <v>4.8060102462768501</v>
      </c>
      <c r="C46" s="1">
        <v>6.3561744689941397</v>
      </c>
      <c r="D46" s="1">
        <v>20.860073089599599</v>
      </c>
      <c r="E46" s="1">
        <v>4.1238636970520002</v>
      </c>
      <c r="F46" s="1">
        <v>5.3638792037963796</v>
      </c>
      <c r="G46" s="1">
        <v>13.621348381042401</v>
      </c>
      <c r="H46" s="1">
        <v>5.1519761085510201</v>
      </c>
      <c r="I46" s="1">
        <v>21.9241542816162</v>
      </c>
      <c r="J46" s="1">
        <v>4.8191952705383301</v>
      </c>
      <c r="K46" s="1">
        <v>5.0855760574340803</v>
      </c>
      <c r="L46" s="1">
        <v>4.58448886871337</v>
      </c>
      <c r="M46" s="1">
        <v>23.278774261474599</v>
      </c>
      <c r="N46" s="1">
        <v>12.2944622039794</v>
      </c>
      <c r="O46" s="1">
        <v>4.5713095664978001</v>
      </c>
      <c r="P46" s="1">
        <v>23.913742065429599</v>
      </c>
      <c r="Q46" s="1">
        <v>5.3004784584045401</v>
      </c>
      <c r="R46" s="1">
        <v>22.6204929351806</v>
      </c>
      <c r="S46" s="1">
        <v>4.5711765289306596</v>
      </c>
      <c r="T46" s="1">
        <v>4.6436867713928196</v>
      </c>
      <c r="U46" s="1">
        <v>3.9936599731445299</v>
      </c>
      <c r="V46" s="1">
        <v>4.5136036872863698</v>
      </c>
      <c r="W46" s="1">
        <v>4.1639657020568803</v>
      </c>
      <c r="X46" s="1">
        <v>4.6730933189392001</v>
      </c>
      <c r="Y46" s="1">
        <v>5.7917847633361799</v>
      </c>
      <c r="Z46" s="1">
        <v>6.90457916259765</v>
      </c>
      <c r="AA46" s="1">
        <v>22.354200363159102</v>
      </c>
      <c r="AB46" s="1">
        <v>4.7060418128967196</v>
      </c>
      <c r="AC46" s="1">
        <v>5.0161561965942303</v>
      </c>
      <c r="AD46" s="1">
        <v>4.9883918762206996</v>
      </c>
      <c r="AE46" s="1">
        <v>4.83764219284057</v>
      </c>
      <c r="AF46" s="1">
        <v>7.8804383277893004</v>
      </c>
      <c r="AG46" s="1">
        <v>22.931312561035099</v>
      </c>
      <c r="AH46" s="1">
        <v>4.6009564399719203</v>
      </c>
      <c r="AI46" s="1">
        <v>6.6749353408813397</v>
      </c>
      <c r="AJ46" s="1">
        <v>5.0836119651794398</v>
      </c>
      <c r="AK46" s="1">
        <v>5.6323990821838299</v>
      </c>
      <c r="AL46" s="1">
        <v>15.575943946838301</v>
      </c>
      <c r="AM46" s="1">
        <v>4.7009129524230904</v>
      </c>
      <c r="AN46" s="1">
        <v>4.3641028404235804</v>
      </c>
      <c r="AO46" s="1">
        <v>5.0163874626159597</v>
      </c>
      <c r="AP46" s="1">
        <v>7.0556755065917898</v>
      </c>
      <c r="AQ46" s="1">
        <v>4.3442678451537997</v>
      </c>
      <c r="AR46" s="1">
        <v>12.0293579101562</v>
      </c>
      <c r="AS46" s="1">
        <v>18.394712448120099</v>
      </c>
      <c r="AT46" s="1">
        <v>0</v>
      </c>
      <c r="AU46" s="1">
        <v>3.65409064292907</v>
      </c>
      <c r="AV46" s="1">
        <v>5.0724549293518004</v>
      </c>
      <c r="AW46" s="1">
        <v>21.7557277679443</v>
      </c>
      <c r="AX46" s="1">
        <v>22.956062316894499</v>
      </c>
      <c r="AY46" s="1">
        <v>4.4040060043334899</v>
      </c>
      <c r="AZ46" s="1">
        <v>3.98054671287536</v>
      </c>
      <c r="BA46" s="1">
        <v>4.7877454757690403</v>
      </c>
      <c r="BB46" s="1">
        <v>4.7732825279235804</v>
      </c>
      <c r="BC46" s="1">
        <v>5.4417166709899902</v>
      </c>
      <c r="BD46" s="1">
        <v>22.037431716918899</v>
      </c>
      <c r="BE46" s="1">
        <v>10.9296102523803</v>
      </c>
      <c r="BF46" s="1">
        <v>22.233257293701101</v>
      </c>
      <c r="BG46" s="1">
        <v>4.55848884582519</v>
      </c>
      <c r="BH46" s="1">
        <v>4.6075663566589302</v>
      </c>
      <c r="BI46" s="1">
        <v>21.8867893218994</v>
      </c>
      <c r="BJ46" s="1">
        <v>3.87739825248718</v>
      </c>
      <c r="BK46" s="1">
        <v>21.023342132568299</v>
      </c>
      <c r="BL46" s="1">
        <v>21.430810928344702</v>
      </c>
      <c r="BM46" s="1">
        <v>4.7289443016052202</v>
      </c>
      <c r="BN46" s="1">
        <v>4.25780773162841</v>
      </c>
      <c r="BO46" s="1">
        <v>4.1878781318664497</v>
      </c>
      <c r="BP46" s="1">
        <v>4.2536044120788503</v>
      </c>
      <c r="BQ46" s="1">
        <v>5.3035297393798801</v>
      </c>
      <c r="BR46" s="1">
        <v>4.95304203033447</v>
      </c>
      <c r="BS46" s="1">
        <v>4.47930812835693</v>
      </c>
      <c r="BT46" s="1">
        <v>4.7470226287841797</v>
      </c>
      <c r="BU46" s="1">
        <v>23.598304748535099</v>
      </c>
      <c r="BV46" s="1">
        <v>7.66515684127807</v>
      </c>
      <c r="BW46" s="1">
        <v>5.4362058639526296</v>
      </c>
      <c r="BX46" s="1">
        <v>4.8899364471435502</v>
      </c>
      <c r="BY46" s="1">
        <v>7.19073486328125</v>
      </c>
      <c r="BZ46" s="1">
        <v>21.1617412567138</v>
      </c>
      <c r="CA46" s="1">
        <v>6.1312742233276296</v>
      </c>
      <c r="CB46" s="1">
        <v>4.9968395233154297</v>
      </c>
      <c r="CC46" s="1">
        <v>5.1715378761291504</v>
      </c>
      <c r="CD46" s="1">
        <v>7.2949137687683097</v>
      </c>
      <c r="CE46" s="1">
        <v>5.7740979194641104</v>
      </c>
      <c r="CF46" s="1">
        <v>23.262376785278299</v>
      </c>
      <c r="CG46" s="1">
        <v>14.0435934066772</v>
      </c>
      <c r="CH46" s="1">
        <v>4.96341848373413</v>
      </c>
      <c r="CI46" s="1">
        <v>4.3032913208007804</v>
      </c>
      <c r="CJ46" s="1">
        <v>3.7242398262023899</v>
      </c>
      <c r="CK46" s="1">
        <v>4.5929875373840297</v>
      </c>
      <c r="CL46" s="1">
        <v>15.199836730956999</v>
      </c>
      <c r="CM46" s="1">
        <v>9.8713140487670898</v>
      </c>
      <c r="CN46" s="1">
        <v>5.13352346420288</v>
      </c>
      <c r="CO46" s="1">
        <v>4.5441179275512598</v>
      </c>
      <c r="CP46" s="1">
        <v>4.4855065345764098</v>
      </c>
      <c r="CQ46" s="1">
        <v>6.29363965988159</v>
      </c>
      <c r="CR46" s="1">
        <v>4.8183312416076598</v>
      </c>
      <c r="CS46" s="1">
        <v>15.027621269226</v>
      </c>
      <c r="CT46" s="1">
        <v>22.049158096313398</v>
      </c>
      <c r="CU46" s="1">
        <v>24.079729080200099</v>
      </c>
      <c r="CV46" s="1">
        <v>4.60991954803466</v>
      </c>
    </row>
    <row r="47" spans="1:100" ht="28" customHeight="1" x14ac:dyDescent="0.3">
      <c r="A47" s="1">
        <v>22.2798671722412</v>
      </c>
      <c r="B47" s="1">
        <v>2.8228187561035099</v>
      </c>
      <c r="C47" s="1">
        <v>3.6752357482910099</v>
      </c>
      <c r="D47" s="1">
        <v>20.034416198730401</v>
      </c>
      <c r="E47" s="1">
        <v>2.3846733570098801</v>
      </c>
      <c r="F47" s="1">
        <v>3.24769115447998</v>
      </c>
      <c r="G47" s="1">
        <v>10.8394575119018</v>
      </c>
      <c r="H47" s="1">
        <v>2.76454281806945</v>
      </c>
      <c r="I47" s="1">
        <v>21.371778488159102</v>
      </c>
      <c r="J47" s="1">
        <v>3.0090312957763601</v>
      </c>
      <c r="K47" s="1">
        <v>3.09319567680358</v>
      </c>
      <c r="L47" s="1">
        <v>2.7545716762542698</v>
      </c>
      <c r="M47" s="1">
        <v>22.503057479858398</v>
      </c>
      <c r="N47" s="1">
        <v>10.955558776855399</v>
      </c>
      <c r="O47" s="1">
        <v>2.2564520835876398</v>
      </c>
      <c r="P47" s="1">
        <v>23.3105773925781</v>
      </c>
      <c r="Q47" s="1">
        <v>3.4910132884979199</v>
      </c>
      <c r="R47" s="1">
        <v>21.994329452514599</v>
      </c>
      <c r="S47" s="1">
        <v>2.5973598957061701</v>
      </c>
      <c r="T47" s="1">
        <v>3.87816882133483</v>
      </c>
      <c r="U47" s="1">
        <v>2.5327258110046298</v>
      </c>
      <c r="V47" s="1">
        <v>3.7002418041229199</v>
      </c>
      <c r="W47" s="1">
        <v>2.5206544399261399</v>
      </c>
      <c r="X47" s="1">
        <v>2.9103636741638099</v>
      </c>
      <c r="Y47" s="1">
        <v>4.1980686187744096</v>
      </c>
      <c r="Z47" s="1">
        <v>4.6466760635375897</v>
      </c>
      <c r="AA47" s="1">
        <v>21.629386901855401</v>
      </c>
      <c r="AB47" s="1">
        <v>2.32455229759216</v>
      </c>
      <c r="AC47" s="1">
        <v>3.7026443481445299</v>
      </c>
      <c r="AD47" s="1">
        <v>2.9790585041046098</v>
      </c>
      <c r="AE47" s="1">
        <v>5.2320194244384703</v>
      </c>
      <c r="AF47" s="1">
        <v>6.5803890228271396</v>
      </c>
      <c r="AG47" s="1">
        <v>22.256080627441399</v>
      </c>
      <c r="AH47" s="1">
        <v>2.5952665805816602</v>
      </c>
      <c r="AI47" s="1">
        <v>5.4113526344299299</v>
      </c>
      <c r="AJ47" s="1">
        <v>3.2306649684906001</v>
      </c>
      <c r="AK47" s="1">
        <v>2.9957935810089098</v>
      </c>
      <c r="AL47" s="1">
        <v>14.4906721115112</v>
      </c>
      <c r="AM47" s="1">
        <v>2.6389782428741402</v>
      </c>
      <c r="AN47" s="1">
        <v>2.4030344486236501</v>
      </c>
      <c r="AO47" s="1">
        <v>3.0112557411193799</v>
      </c>
      <c r="AP47" s="1">
        <v>5.0167045593261701</v>
      </c>
      <c r="AQ47" s="1">
        <v>2.9293293952941801</v>
      </c>
      <c r="AR47" s="1">
        <v>10.444848060607899</v>
      </c>
      <c r="AS47" s="1">
        <v>18.924331665038999</v>
      </c>
      <c r="AT47" s="1">
        <v>3.65409064292907</v>
      </c>
      <c r="AU47" s="1">
        <v>0</v>
      </c>
      <c r="AV47" s="1">
        <v>2.9171998500823899</v>
      </c>
      <c r="AW47" s="1">
        <v>20.949832916259702</v>
      </c>
      <c r="AX47" s="1">
        <v>22.051416397094702</v>
      </c>
      <c r="AY47" s="1">
        <v>3.2675068378448402</v>
      </c>
      <c r="AZ47" s="1">
        <v>3.2345304489135698</v>
      </c>
      <c r="BA47" s="1">
        <v>2.59254598617553</v>
      </c>
      <c r="BB47" s="1">
        <v>3.4922068119049001</v>
      </c>
      <c r="BC47" s="1">
        <v>7.9917869567870996</v>
      </c>
      <c r="BD47" s="1">
        <v>21.092584609985298</v>
      </c>
      <c r="BE47" s="1">
        <v>11.9769067764282</v>
      </c>
      <c r="BF47" s="1">
        <v>21.6505432128906</v>
      </c>
      <c r="BG47" s="1">
        <v>2.7670760154724099</v>
      </c>
      <c r="BH47" s="1">
        <v>2.7085087299346902</v>
      </c>
      <c r="BI47" s="1">
        <v>21.061487197875898</v>
      </c>
      <c r="BJ47" s="1">
        <v>3.55302858352661</v>
      </c>
      <c r="BK47" s="1">
        <v>20.5453166961669</v>
      </c>
      <c r="BL47" s="1">
        <v>20.321954727172798</v>
      </c>
      <c r="BM47" s="1">
        <v>2.7177722454071001</v>
      </c>
      <c r="BN47" s="1">
        <v>1.7829566001892001</v>
      </c>
      <c r="BO47" s="1">
        <v>2.19849276542663</v>
      </c>
      <c r="BP47" s="1">
        <v>1.8792194128036499</v>
      </c>
      <c r="BQ47" s="1">
        <v>2.7284576892852699</v>
      </c>
      <c r="BR47" s="1">
        <v>3.21643733978271</v>
      </c>
      <c r="BS47" s="1">
        <v>2.69388222694396</v>
      </c>
      <c r="BT47" s="1">
        <v>2.7079083919525102</v>
      </c>
      <c r="BU47" s="1">
        <v>22.8472499847412</v>
      </c>
      <c r="BV47" s="1">
        <v>6.6107835769653303</v>
      </c>
      <c r="BW47" s="1">
        <v>3.5173234939575102</v>
      </c>
      <c r="BX47" s="1">
        <v>2.56727719306945</v>
      </c>
      <c r="BY47" s="1">
        <v>5.4570283889770499</v>
      </c>
      <c r="BZ47" s="1">
        <v>20.509037017822202</v>
      </c>
      <c r="CA47" s="1">
        <v>4.4510831832885698</v>
      </c>
      <c r="CB47" s="1">
        <v>2.98011970520019</v>
      </c>
      <c r="CC47" s="1">
        <v>3.33398985862731</v>
      </c>
      <c r="CD47" s="1">
        <v>5.0247645378112704</v>
      </c>
      <c r="CE47" s="1">
        <v>5.5952906608581499</v>
      </c>
      <c r="CF47" s="1">
        <v>22.6375827789306</v>
      </c>
      <c r="CG47" s="1">
        <v>13.3260231018066</v>
      </c>
      <c r="CH47" s="1">
        <v>3.2525076866149898</v>
      </c>
      <c r="CI47" s="1">
        <v>2.3792240619659402</v>
      </c>
      <c r="CJ47" s="1">
        <v>4.1425971984863201</v>
      </c>
      <c r="CK47" s="1">
        <v>3.1276075839996298</v>
      </c>
      <c r="CL47" s="1">
        <v>14.075167655944799</v>
      </c>
      <c r="CM47" s="1">
        <v>9.3321962356567294</v>
      </c>
      <c r="CN47" s="1">
        <v>3.7610120773315399</v>
      </c>
      <c r="CO47" s="1">
        <v>2.5657458305358798</v>
      </c>
      <c r="CP47" s="1">
        <v>2.5284121036529501</v>
      </c>
      <c r="CQ47" s="1">
        <v>4.0114417076110804</v>
      </c>
      <c r="CR47" s="1">
        <v>2.80341243743896</v>
      </c>
      <c r="CS47" s="1">
        <v>13.8120317459106</v>
      </c>
      <c r="CT47" s="1">
        <v>21.315681457519499</v>
      </c>
      <c r="CU47" s="1">
        <v>23.0456218719482</v>
      </c>
      <c r="CV47" s="1">
        <v>3.0823609828948899</v>
      </c>
    </row>
    <row r="48" spans="1:100" ht="28" customHeight="1" x14ac:dyDescent="0.3">
      <c r="A48" s="1">
        <v>22.054658889770501</v>
      </c>
      <c r="B48" s="1">
        <v>1.7180479764938299</v>
      </c>
      <c r="C48" s="1">
        <v>3.5658254623413002</v>
      </c>
      <c r="D48" s="1">
        <v>19.923089981079102</v>
      </c>
      <c r="E48" s="1">
        <v>1.20288002490997</v>
      </c>
      <c r="F48" s="1">
        <v>2.64698982238769</v>
      </c>
      <c r="G48" s="1">
        <v>10.759559631347599</v>
      </c>
      <c r="H48" s="1">
        <v>1.6175229549407899</v>
      </c>
      <c r="I48" s="1">
        <v>21.4093933105468</v>
      </c>
      <c r="J48" s="1">
        <v>1.02890300750732</v>
      </c>
      <c r="K48" s="1">
        <v>1.41725838184356</v>
      </c>
      <c r="L48" s="1">
        <v>1.08371782302856</v>
      </c>
      <c r="M48" s="1">
        <v>22.559473037719702</v>
      </c>
      <c r="N48" s="1">
        <v>10.145149230956999</v>
      </c>
      <c r="O48" s="1">
        <v>0.87970018386840798</v>
      </c>
      <c r="P48" s="1">
        <v>23.629461288452099</v>
      </c>
      <c r="Q48" s="1">
        <v>2.5291717052459699</v>
      </c>
      <c r="R48" s="1">
        <v>22.131135940551701</v>
      </c>
      <c r="S48" s="1">
        <v>1.65943980216979</v>
      </c>
      <c r="T48" s="1">
        <v>3.4463908672332701</v>
      </c>
      <c r="U48" s="1">
        <v>1.96143782138824</v>
      </c>
      <c r="V48" s="1">
        <v>2.10168409347534</v>
      </c>
      <c r="W48" s="1">
        <v>1.2599911689758301</v>
      </c>
      <c r="X48" s="1">
        <v>1.11143887042999</v>
      </c>
      <c r="Y48" s="1">
        <v>1.8419537544250399</v>
      </c>
      <c r="Z48" s="1">
        <v>2.7103509902954102</v>
      </c>
      <c r="AA48" s="1">
        <v>21.391365051269499</v>
      </c>
      <c r="AB48" s="1">
        <v>1.4613512754440301</v>
      </c>
      <c r="AC48" s="1">
        <v>2.2069499492645201</v>
      </c>
      <c r="AD48" s="1">
        <v>0.87218350172042802</v>
      </c>
      <c r="AE48" s="1">
        <v>6.1566314697265598</v>
      </c>
      <c r="AF48" s="1">
        <v>4.1192827224731401</v>
      </c>
      <c r="AG48" s="1">
        <v>22.422716140746999</v>
      </c>
      <c r="AH48" s="1">
        <v>1.3305025100707999</v>
      </c>
      <c r="AI48" s="1">
        <v>4.9291601181030202</v>
      </c>
      <c r="AJ48" s="1">
        <v>1.6298011541366499</v>
      </c>
      <c r="AK48" s="1">
        <v>2.6278374195098801</v>
      </c>
      <c r="AL48" s="1">
        <v>15.602046966552701</v>
      </c>
      <c r="AM48" s="1">
        <v>3.0389714241027801</v>
      </c>
      <c r="AN48" s="1">
        <v>1.3270395994186399</v>
      </c>
      <c r="AO48" s="1">
        <v>1.2968065738677901</v>
      </c>
      <c r="AP48" s="1">
        <v>3.4394612312316801</v>
      </c>
      <c r="AQ48" s="1">
        <v>1.4130728244781401</v>
      </c>
      <c r="AR48" s="1">
        <v>9.0800685882568306</v>
      </c>
      <c r="AS48" s="1">
        <v>17.983324050903299</v>
      </c>
      <c r="AT48" s="1">
        <v>5.0724549293518004</v>
      </c>
      <c r="AU48" s="1">
        <v>2.9171998500823899</v>
      </c>
      <c r="AV48" s="1">
        <v>0.163433507084846</v>
      </c>
      <c r="AW48" s="1">
        <v>20.877172470092699</v>
      </c>
      <c r="AX48" s="1">
        <v>21.9224643707275</v>
      </c>
      <c r="AY48" s="1">
        <v>1.86773753166198</v>
      </c>
      <c r="AZ48" s="1">
        <v>3.6443998813629102</v>
      </c>
      <c r="BA48" s="1">
        <v>1.18402636051177</v>
      </c>
      <c r="BB48" s="1">
        <v>2.04979944229125</v>
      </c>
      <c r="BC48" s="1">
        <v>9.2615680694580007</v>
      </c>
      <c r="BD48" s="1">
        <v>21.324518203735298</v>
      </c>
      <c r="BE48" s="1">
        <v>11.697324752807599</v>
      </c>
      <c r="BF48" s="1">
        <v>21.665599822998001</v>
      </c>
      <c r="BG48" s="1">
        <v>1.1311781406402499</v>
      </c>
      <c r="BH48" s="1">
        <v>0.98409301042556696</v>
      </c>
      <c r="BI48" s="1">
        <v>21.594682693481399</v>
      </c>
      <c r="BJ48" s="1">
        <v>3.4772047996520898</v>
      </c>
      <c r="BK48" s="1">
        <v>20.819948196411101</v>
      </c>
      <c r="BL48" s="1">
        <v>20.0690307617187</v>
      </c>
      <c r="BM48" s="1">
        <v>0.79058629274368197</v>
      </c>
      <c r="BN48" s="1">
        <v>1.44992864131927</v>
      </c>
      <c r="BO48" s="1">
        <v>2.00042676925659</v>
      </c>
      <c r="BP48" s="1">
        <v>2.3412303924560498</v>
      </c>
      <c r="BQ48" s="1">
        <v>1.82639956474304</v>
      </c>
      <c r="BR48" s="1">
        <v>1.7061533927917401</v>
      </c>
      <c r="BS48" s="1">
        <v>2.1939241886138898</v>
      </c>
      <c r="BT48" s="1">
        <v>1.2028380632400499</v>
      </c>
      <c r="BU48" s="1">
        <v>23.048265457153299</v>
      </c>
      <c r="BV48" s="1">
        <v>4.3907403945922798</v>
      </c>
      <c r="BW48" s="1">
        <v>1.94456470012664</v>
      </c>
      <c r="BX48" s="1">
        <v>0.91385483741760198</v>
      </c>
      <c r="BY48" s="1">
        <v>4.3586273193359304</v>
      </c>
      <c r="BZ48" s="1">
        <v>20.425081253051701</v>
      </c>
      <c r="CA48" s="1">
        <v>3.8325786590576101</v>
      </c>
      <c r="CB48" s="1">
        <v>1.1579182147979701</v>
      </c>
      <c r="CC48" s="1">
        <v>2.93193364143371</v>
      </c>
      <c r="CD48" s="1">
        <v>4.3007340431213299</v>
      </c>
      <c r="CE48" s="1">
        <v>4.7772727012634197</v>
      </c>
      <c r="CF48" s="1">
        <v>22.870824813842699</v>
      </c>
      <c r="CG48" s="1">
        <v>13.0822801589965</v>
      </c>
      <c r="CH48" s="1">
        <v>2.7690267562866202</v>
      </c>
      <c r="CI48" s="1">
        <v>1.5885325670242301</v>
      </c>
      <c r="CJ48" s="1">
        <v>4.5388593673706001</v>
      </c>
      <c r="CK48" s="1">
        <v>1.3949011564254701</v>
      </c>
      <c r="CL48" s="1">
        <v>14.0865325927734</v>
      </c>
      <c r="CM48" s="1">
        <v>8.36317634582519</v>
      </c>
      <c r="CN48" s="1">
        <v>5.3568315505981401</v>
      </c>
      <c r="CO48" s="1">
        <v>1.6012837886810301</v>
      </c>
      <c r="CP48" s="1">
        <v>1.4891268014907799</v>
      </c>
      <c r="CQ48" s="1">
        <v>2.6270968914031898</v>
      </c>
      <c r="CR48" s="1">
        <v>1.3467720746994001</v>
      </c>
      <c r="CS48" s="1">
        <v>13.765467643737701</v>
      </c>
      <c r="CT48" s="1">
        <v>20.8842163085937</v>
      </c>
      <c r="CU48" s="1">
        <v>23.194137573242099</v>
      </c>
      <c r="CV48" s="1">
        <v>1.96741235256195</v>
      </c>
    </row>
    <row r="49" spans="1:100" ht="28" customHeight="1" x14ac:dyDescent="0.3">
      <c r="A49" s="1">
        <v>4.0592575073242099</v>
      </c>
      <c r="B49" s="1">
        <v>21.217372894287099</v>
      </c>
      <c r="C49" s="1">
        <v>20.153129577636701</v>
      </c>
      <c r="D49" s="1">
        <v>3.0548572540283199</v>
      </c>
      <c r="E49" s="1">
        <v>20.931312561035099</v>
      </c>
      <c r="F49" s="1">
        <v>20.468338012695298</v>
      </c>
      <c r="G49" s="1">
        <v>23.293033599853501</v>
      </c>
      <c r="H49" s="1">
        <v>20.5528240203857</v>
      </c>
      <c r="I49" s="1">
        <v>2.1071457862853999</v>
      </c>
      <c r="J49" s="1">
        <v>21.211650848388601</v>
      </c>
      <c r="K49" s="1">
        <v>20.502679824829102</v>
      </c>
      <c r="L49" s="1">
        <v>20.9120769500732</v>
      </c>
      <c r="M49" s="1">
        <v>4.0174827575683496</v>
      </c>
      <c r="N49" s="1">
        <v>23.549728393554599</v>
      </c>
      <c r="O49" s="1">
        <v>20.982376098632798</v>
      </c>
      <c r="P49" s="1">
        <v>6.3985042572021396</v>
      </c>
      <c r="Q49" s="1">
        <v>20.924030303955</v>
      </c>
      <c r="R49" s="1">
        <v>3.00887775421142</v>
      </c>
      <c r="S49" s="1">
        <v>20.130163192748999</v>
      </c>
      <c r="T49" s="1">
        <v>20.716169357299801</v>
      </c>
      <c r="U49" s="1">
        <v>21.189958572387599</v>
      </c>
      <c r="V49" s="1">
        <v>20.585002899169901</v>
      </c>
      <c r="W49" s="1">
        <v>20.923963546752901</v>
      </c>
      <c r="X49" s="1">
        <v>20.908235549926701</v>
      </c>
      <c r="Y49" s="1">
        <v>20.811691284179599</v>
      </c>
      <c r="Z49" s="1">
        <v>20.393754959106399</v>
      </c>
      <c r="AA49" s="1">
        <v>5.72967100143432</v>
      </c>
      <c r="AB49" s="1">
        <v>20.497076034545898</v>
      </c>
      <c r="AC49" s="1">
        <v>20.470586776733398</v>
      </c>
      <c r="AD49" s="1">
        <v>20.810216903686499</v>
      </c>
      <c r="AE49" s="1">
        <v>22.0411567687988</v>
      </c>
      <c r="AF49" s="1">
        <v>22.095308303833001</v>
      </c>
      <c r="AG49" s="1">
        <v>3.6671178340911799</v>
      </c>
      <c r="AH49" s="1">
        <v>20.583663940429599</v>
      </c>
      <c r="AI49" s="1">
        <v>21.8818664550781</v>
      </c>
      <c r="AJ49" s="1">
        <v>21.267919540405199</v>
      </c>
      <c r="AK49" s="1">
        <v>20.936525344848601</v>
      </c>
      <c r="AL49" s="1">
        <v>25.455436706542901</v>
      </c>
      <c r="AM49" s="1">
        <v>21.223218917846602</v>
      </c>
      <c r="AN49" s="1">
        <v>20.646652221679599</v>
      </c>
      <c r="AO49" s="1">
        <v>20.916845321655199</v>
      </c>
      <c r="AP49" s="1">
        <v>20.986930847167901</v>
      </c>
      <c r="AQ49" s="1">
        <v>21.0445537567138</v>
      </c>
      <c r="AR49" s="1">
        <v>23.064031600952099</v>
      </c>
      <c r="AS49" s="1">
        <v>27.435945510864201</v>
      </c>
      <c r="AT49" s="1">
        <v>21.7557277679443</v>
      </c>
      <c r="AU49" s="1">
        <v>20.949832916259702</v>
      </c>
      <c r="AV49" s="1">
        <v>20.877172470092699</v>
      </c>
      <c r="AW49" s="1">
        <v>0.54449820518493597</v>
      </c>
      <c r="AX49" s="1">
        <v>2.79053378105163</v>
      </c>
      <c r="AY49" s="1">
        <v>20.8956489562988</v>
      </c>
      <c r="AZ49" s="1">
        <v>20.994346618652301</v>
      </c>
      <c r="BA49" s="1">
        <v>20.650001525878899</v>
      </c>
      <c r="BB49" s="1">
        <v>20.9442844390869</v>
      </c>
      <c r="BC49" s="1">
        <v>22.4475383758544</v>
      </c>
      <c r="BD49" s="1">
        <v>5.6535840034484801</v>
      </c>
      <c r="BE49" s="1">
        <v>22.8819255828857</v>
      </c>
      <c r="BF49" s="1">
        <v>3.5930833816528298</v>
      </c>
      <c r="BG49" s="1">
        <v>21.123083114623999</v>
      </c>
      <c r="BH49" s="1">
        <v>20.5955905914306</v>
      </c>
      <c r="BI49" s="1">
        <v>6.5317730903625399</v>
      </c>
      <c r="BJ49" s="1">
        <v>20.968378067016602</v>
      </c>
      <c r="BK49" s="1">
        <v>9.30798244476318</v>
      </c>
      <c r="BL49" s="1">
        <v>2.4526398181915199</v>
      </c>
      <c r="BM49" s="1">
        <v>20.630203247070298</v>
      </c>
      <c r="BN49" s="1">
        <v>20.630043029785099</v>
      </c>
      <c r="BO49" s="1">
        <v>21.084131240844702</v>
      </c>
      <c r="BP49" s="1">
        <v>20.423427581787099</v>
      </c>
      <c r="BQ49" s="1">
        <v>21.453584671020501</v>
      </c>
      <c r="BR49" s="1">
        <v>20.455547332763601</v>
      </c>
      <c r="BS49" s="1">
        <v>21.116924285888601</v>
      </c>
      <c r="BT49" s="1">
        <v>21.405647277831999</v>
      </c>
      <c r="BU49" s="1">
        <v>5.0636239051818803</v>
      </c>
      <c r="BV49" s="1">
        <v>20.444679260253899</v>
      </c>
      <c r="BW49" s="1">
        <v>20.6139602661132</v>
      </c>
      <c r="BX49" s="1">
        <v>20.9423713684082</v>
      </c>
      <c r="BY49" s="1">
        <v>21.438055038452099</v>
      </c>
      <c r="BZ49" s="1">
        <v>2.4764022827148402</v>
      </c>
      <c r="CA49" s="1">
        <v>20.879287719726499</v>
      </c>
      <c r="CB49" s="1">
        <v>20.780500411987301</v>
      </c>
      <c r="CC49" s="1">
        <v>20.6198825836181</v>
      </c>
      <c r="CD49" s="1">
        <v>21.1792278289794</v>
      </c>
      <c r="CE49" s="1">
        <v>20.808526992797798</v>
      </c>
      <c r="CF49" s="1">
        <v>3.4820795059204102</v>
      </c>
      <c r="CG49" s="1">
        <v>24.5568752288818</v>
      </c>
      <c r="CH49" s="1">
        <v>20.970289230346602</v>
      </c>
      <c r="CI49" s="1">
        <v>20.7779006958007</v>
      </c>
      <c r="CJ49" s="1">
        <v>21.198318481445298</v>
      </c>
      <c r="CK49" s="1">
        <v>20.979110717773398</v>
      </c>
      <c r="CL49" s="1">
        <v>24.631420135498001</v>
      </c>
      <c r="CM49" s="1">
        <v>22.569746017456001</v>
      </c>
      <c r="CN49" s="1">
        <v>21.187349319458001</v>
      </c>
      <c r="CO49" s="1">
        <v>20.865001678466701</v>
      </c>
      <c r="CP49" s="1">
        <v>20.889501571655199</v>
      </c>
      <c r="CQ49" s="1">
        <v>21.1231880187988</v>
      </c>
      <c r="CR49" s="1">
        <v>21.080965042114201</v>
      </c>
      <c r="CS49" s="1">
        <v>24.683528900146399</v>
      </c>
      <c r="CT49" s="1">
        <v>4.4240140914916903</v>
      </c>
      <c r="CU49" s="1">
        <v>5.1613492965698198</v>
      </c>
      <c r="CV49" s="1">
        <v>20.3552932739257</v>
      </c>
    </row>
    <row r="50" spans="1:100" ht="28" customHeight="1" x14ac:dyDescent="0.3">
      <c r="A50" s="1">
        <v>5.8325557708740199</v>
      </c>
      <c r="B50" s="1">
        <v>22.328302383422798</v>
      </c>
      <c r="C50" s="1">
        <v>21.250219345092699</v>
      </c>
      <c r="D50" s="1">
        <v>3.7205140590667698</v>
      </c>
      <c r="E50" s="1">
        <v>22.032369613647401</v>
      </c>
      <c r="F50" s="1">
        <v>21.489820480346602</v>
      </c>
      <c r="G50" s="1">
        <v>24.4608860015869</v>
      </c>
      <c r="H50" s="1">
        <v>21.699396133422798</v>
      </c>
      <c r="I50" s="1">
        <v>4.1052737236022896</v>
      </c>
      <c r="J50" s="1">
        <v>22.238571166992099</v>
      </c>
      <c r="K50" s="1">
        <v>21.6266479492187</v>
      </c>
      <c r="L50" s="1">
        <v>22.006900787353501</v>
      </c>
      <c r="M50" s="1">
        <v>3.77142310142517</v>
      </c>
      <c r="N50" s="1">
        <v>23.774999618530199</v>
      </c>
      <c r="O50" s="1">
        <v>22.031124114990199</v>
      </c>
      <c r="P50" s="1">
        <v>6.5883908271789497</v>
      </c>
      <c r="Q50" s="1">
        <v>21.949684143066399</v>
      </c>
      <c r="R50" s="1">
        <v>3.47281670570373</v>
      </c>
      <c r="S50" s="1">
        <v>21.176477432250898</v>
      </c>
      <c r="T50" s="1">
        <v>21.716035842895501</v>
      </c>
      <c r="U50" s="1">
        <v>22.241733551025298</v>
      </c>
      <c r="V50" s="1">
        <v>21.719404220581001</v>
      </c>
      <c r="W50" s="1">
        <v>22.040279388427699</v>
      </c>
      <c r="X50" s="1">
        <v>22.003007888793899</v>
      </c>
      <c r="Y50" s="1">
        <v>21.889671325683501</v>
      </c>
      <c r="Z50" s="1">
        <v>21.521144866943299</v>
      </c>
      <c r="AA50" s="1">
        <v>7.32204246520996</v>
      </c>
      <c r="AB50" s="1">
        <v>21.554679870605401</v>
      </c>
      <c r="AC50" s="1">
        <v>21.597627639770501</v>
      </c>
      <c r="AD50" s="1">
        <v>21.896303176879801</v>
      </c>
      <c r="AE50" s="1">
        <v>23.285894393920898</v>
      </c>
      <c r="AF50" s="1">
        <v>23.1697483062744</v>
      </c>
      <c r="AG50" s="1">
        <v>4.40915775299072</v>
      </c>
      <c r="AH50" s="1">
        <v>21.7323913574218</v>
      </c>
      <c r="AI50" s="1">
        <v>22.7039775848388</v>
      </c>
      <c r="AJ50" s="1">
        <v>22.3326911926269</v>
      </c>
      <c r="AK50" s="1">
        <v>21.884029388427699</v>
      </c>
      <c r="AL50" s="1">
        <v>26.879478454589801</v>
      </c>
      <c r="AM50" s="1">
        <v>22.4310989379882</v>
      </c>
      <c r="AN50" s="1">
        <v>21.7749519348144</v>
      </c>
      <c r="AO50" s="1">
        <v>22.006626129150298</v>
      </c>
      <c r="AP50" s="1">
        <v>21.985343933105401</v>
      </c>
      <c r="AQ50" s="1">
        <v>22.203647613525298</v>
      </c>
      <c r="AR50" s="1">
        <v>24.1299438476562</v>
      </c>
      <c r="AS50" s="1">
        <v>28.327959060668899</v>
      </c>
      <c r="AT50" s="1">
        <v>22.956062316894499</v>
      </c>
      <c r="AU50" s="1">
        <v>22.051416397094702</v>
      </c>
      <c r="AV50" s="1">
        <v>21.9224643707275</v>
      </c>
      <c r="AW50" s="1">
        <v>2.79053378105163</v>
      </c>
      <c r="AX50" s="1">
        <v>0</v>
      </c>
      <c r="AY50" s="1">
        <v>21.963432312011701</v>
      </c>
      <c r="AZ50" s="1">
        <v>22.193941116333001</v>
      </c>
      <c r="BA50" s="1">
        <v>21.751335144042901</v>
      </c>
      <c r="BB50" s="1">
        <v>22.052808761596602</v>
      </c>
      <c r="BC50" s="1">
        <v>23.408950805663999</v>
      </c>
      <c r="BD50" s="1">
        <v>5.1639089584350497</v>
      </c>
      <c r="BE50" s="1">
        <v>24.642873764038001</v>
      </c>
      <c r="BF50" s="1">
        <v>5.90179443359375</v>
      </c>
      <c r="BG50" s="1">
        <v>22.2051696777343</v>
      </c>
      <c r="BH50" s="1">
        <v>21.651201248168899</v>
      </c>
      <c r="BI50" s="1">
        <v>7.3766384124755797</v>
      </c>
      <c r="BJ50" s="1">
        <v>22.328340530395501</v>
      </c>
      <c r="BK50" s="1">
        <v>10.166134834289499</v>
      </c>
      <c r="BL50" s="1">
        <v>3.07160449028015</v>
      </c>
      <c r="BM50" s="1">
        <v>21.6877117156982</v>
      </c>
      <c r="BN50" s="1">
        <v>21.713146209716701</v>
      </c>
      <c r="BO50" s="1">
        <v>22.1831150054931</v>
      </c>
      <c r="BP50" s="1">
        <v>21.523740768432599</v>
      </c>
      <c r="BQ50" s="1">
        <v>22.496076583862301</v>
      </c>
      <c r="BR50" s="1">
        <v>21.458274841308501</v>
      </c>
      <c r="BS50" s="1">
        <v>22.117080688476499</v>
      </c>
      <c r="BT50" s="1">
        <v>22.4692783355712</v>
      </c>
      <c r="BU50" s="1">
        <v>4.7643442153930602</v>
      </c>
      <c r="BV50" s="1">
        <v>21.360261917114201</v>
      </c>
      <c r="BW50" s="1">
        <v>21.7517585754394</v>
      </c>
      <c r="BX50" s="1">
        <v>22.006818771362301</v>
      </c>
      <c r="BY50" s="1">
        <v>22.7468948364257</v>
      </c>
      <c r="BZ50" s="1">
        <v>3.82086753845214</v>
      </c>
      <c r="CA50" s="1">
        <v>21.887355804443299</v>
      </c>
      <c r="CB50" s="1">
        <v>21.882755279541001</v>
      </c>
      <c r="CC50" s="1">
        <v>21.620800018310501</v>
      </c>
      <c r="CD50" s="1">
        <v>22.411409378051701</v>
      </c>
      <c r="CE50" s="1">
        <v>22.049434661865199</v>
      </c>
      <c r="CF50" s="1">
        <v>4.5007629394531197</v>
      </c>
      <c r="CG50" s="1">
        <v>25.627376556396399</v>
      </c>
      <c r="CH50" s="1">
        <v>21.7944622039794</v>
      </c>
      <c r="CI50" s="1">
        <v>21.864465713500898</v>
      </c>
      <c r="CJ50" s="1">
        <v>22.481252670288001</v>
      </c>
      <c r="CK50" s="1">
        <v>22.072517395019499</v>
      </c>
      <c r="CL50" s="1">
        <v>25.196001052856399</v>
      </c>
      <c r="CM50" s="1">
        <v>23.9015083312988</v>
      </c>
      <c r="CN50" s="1">
        <v>22.569766998291001</v>
      </c>
      <c r="CO50" s="1">
        <v>21.965791702270501</v>
      </c>
      <c r="CP50" s="1">
        <v>21.912195205688398</v>
      </c>
      <c r="CQ50" s="1">
        <v>22.118068695068299</v>
      </c>
      <c r="CR50" s="1">
        <v>22.112545013427699</v>
      </c>
      <c r="CS50" s="1">
        <v>25.648653030395501</v>
      </c>
      <c r="CT50" s="1">
        <v>5.2765035629272399</v>
      </c>
      <c r="CU50" s="1">
        <v>4.3874406814575098</v>
      </c>
      <c r="CV50" s="1">
        <v>21.535905838012599</v>
      </c>
    </row>
    <row r="51" spans="1:100" ht="28" customHeight="1" x14ac:dyDescent="0.3">
      <c r="A51" s="1">
        <v>22.107435226440401</v>
      </c>
      <c r="B51" s="1">
        <v>1.65236687660217</v>
      </c>
      <c r="C51" s="1">
        <v>3.95221972465515</v>
      </c>
      <c r="D51" s="1">
        <v>19.878419876098601</v>
      </c>
      <c r="E51" s="1">
        <v>1.1655869483947701</v>
      </c>
      <c r="F51" s="1">
        <v>2.7162284851074201</v>
      </c>
      <c r="G51" s="1">
        <v>11.3409881591796</v>
      </c>
      <c r="H51" s="1">
        <v>2.3098509311675999</v>
      </c>
      <c r="I51" s="1">
        <v>21.334144592285099</v>
      </c>
      <c r="J51" s="1">
        <v>1.2626329660415601</v>
      </c>
      <c r="K51" s="1">
        <v>1.56978464126586</v>
      </c>
      <c r="L51" s="1">
        <v>1.4088158607482899</v>
      </c>
      <c r="M51" s="1">
        <v>22.560070037841701</v>
      </c>
      <c r="N51" s="1">
        <v>10.7170009613037</v>
      </c>
      <c r="O51" s="1">
        <v>1.8433212041854801</v>
      </c>
      <c r="P51" s="1">
        <v>23.505987167358398</v>
      </c>
      <c r="Q51" s="1">
        <v>2.61923027038574</v>
      </c>
      <c r="R51" s="1">
        <v>22.040410995483398</v>
      </c>
      <c r="S51" s="1">
        <v>1.6842399835586499</v>
      </c>
      <c r="T51" s="1">
        <v>2.3127362728118799</v>
      </c>
      <c r="U51" s="1">
        <v>1.8250764608383101</v>
      </c>
      <c r="V51" s="1">
        <v>1.51364350318908</v>
      </c>
      <c r="W51" s="1">
        <v>1.28797006607055</v>
      </c>
      <c r="X51" s="1">
        <v>1.41524362564086</v>
      </c>
      <c r="Y51" s="1">
        <v>2.5316715240478498</v>
      </c>
      <c r="Z51" s="1">
        <v>3.4599533081054599</v>
      </c>
      <c r="AA51" s="1">
        <v>21.1807250976562</v>
      </c>
      <c r="AB51" s="1">
        <v>2.16567778587341</v>
      </c>
      <c r="AC51" s="1">
        <v>2.27836990356445</v>
      </c>
      <c r="AD51" s="1">
        <v>1.5165276527404701</v>
      </c>
      <c r="AE51" s="1">
        <v>5.3275012969970703</v>
      </c>
      <c r="AF51" s="1">
        <v>3.9966516494750901</v>
      </c>
      <c r="AG51" s="1">
        <v>22.422571182250898</v>
      </c>
      <c r="AH51" s="1">
        <v>1.8149429559707599</v>
      </c>
      <c r="AI51" s="1">
        <v>4.8183016777038503</v>
      </c>
      <c r="AJ51" s="1">
        <v>1.4599252939224201</v>
      </c>
      <c r="AK51" s="1">
        <v>3.4182987213134699</v>
      </c>
      <c r="AL51" s="1">
        <v>16.478033065795898</v>
      </c>
      <c r="AM51" s="1">
        <v>2.83115029335021</v>
      </c>
      <c r="AN51" s="1">
        <v>1.75630354881286</v>
      </c>
      <c r="AO51" s="1">
        <v>1.5229910612106301</v>
      </c>
      <c r="AP51" s="1">
        <v>3.4393038749694802</v>
      </c>
      <c r="AQ51" s="1">
        <v>1.46957635879516</v>
      </c>
      <c r="AR51" s="1">
        <v>9.8526105880737305</v>
      </c>
      <c r="AS51" s="1">
        <v>18.396326065063398</v>
      </c>
      <c r="AT51" s="1">
        <v>4.4040060043334899</v>
      </c>
      <c r="AU51" s="1">
        <v>3.2675068378448402</v>
      </c>
      <c r="AV51" s="1">
        <v>1.86773753166198</v>
      </c>
      <c r="AW51" s="1">
        <v>20.8956489562988</v>
      </c>
      <c r="AX51" s="1">
        <v>21.963432312011701</v>
      </c>
      <c r="AY51" s="1">
        <v>0.16688078641891399</v>
      </c>
      <c r="AZ51" s="1">
        <v>2.8312222957611</v>
      </c>
      <c r="BA51" s="1">
        <v>2.4040215015411301</v>
      </c>
      <c r="BB51" s="1">
        <v>2.08495664596557</v>
      </c>
      <c r="BC51" s="1">
        <v>8.4914255142211896</v>
      </c>
      <c r="BD51" s="1">
        <v>21.4685745239257</v>
      </c>
      <c r="BE51" s="1">
        <v>10.878032684326101</v>
      </c>
      <c r="BF51" s="1">
        <v>21.5756816864013</v>
      </c>
      <c r="BG51" s="1">
        <v>1.2814404964446999</v>
      </c>
      <c r="BH51" s="1">
        <v>1.80457699298858</v>
      </c>
      <c r="BI51" s="1">
        <v>21.464591979980401</v>
      </c>
      <c r="BJ51" s="1">
        <v>3.1844780445098801</v>
      </c>
      <c r="BK51" s="1">
        <v>21.0509433746337</v>
      </c>
      <c r="BL51" s="1">
        <v>20.2425823211669</v>
      </c>
      <c r="BM51" s="1">
        <v>1.73060262203216</v>
      </c>
      <c r="BN51" s="1">
        <v>1.98287069797515</v>
      </c>
      <c r="BO51" s="1">
        <v>1.9031056165695099</v>
      </c>
      <c r="BP51" s="1">
        <v>2.53765821456909</v>
      </c>
      <c r="BQ51" s="1">
        <v>3.0040700435638401</v>
      </c>
      <c r="BR51" s="1">
        <v>1.9365217685699401</v>
      </c>
      <c r="BS51" s="1">
        <v>1.87734174728393</v>
      </c>
      <c r="BT51" s="1">
        <v>1.56484687328338</v>
      </c>
      <c r="BU51" s="1">
        <v>22.922874450683501</v>
      </c>
      <c r="BV51" s="1">
        <v>4.7722973823547301</v>
      </c>
      <c r="BW51" s="1">
        <v>1.83487701416015</v>
      </c>
      <c r="BX51" s="1">
        <v>2.0456087589263898</v>
      </c>
      <c r="BY51" s="1">
        <v>5.54186534881591</v>
      </c>
      <c r="BZ51" s="1">
        <v>20.375083923339801</v>
      </c>
      <c r="CA51" s="1">
        <v>4.4018988609313903</v>
      </c>
      <c r="CB51" s="1">
        <v>1.7820031642913801</v>
      </c>
      <c r="CC51" s="1">
        <v>2.3373129367828298</v>
      </c>
      <c r="CD51" s="1">
        <v>4.27339744567871</v>
      </c>
      <c r="CE51" s="1">
        <v>3.4778273105621298</v>
      </c>
      <c r="CF51" s="1">
        <v>22.766227722167901</v>
      </c>
      <c r="CG51" s="1">
        <v>13.709372520446699</v>
      </c>
      <c r="CH51" s="1">
        <v>3.1841502189636199</v>
      </c>
      <c r="CI51" s="1">
        <v>1.4711070060729901</v>
      </c>
      <c r="CJ51" s="1">
        <v>4.2446293830871502</v>
      </c>
      <c r="CK51" s="1">
        <v>1.3611354827880799</v>
      </c>
      <c r="CL51" s="1">
        <v>14.1462097167968</v>
      </c>
      <c r="CM51" s="1">
        <v>8.6511974334716797</v>
      </c>
      <c r="CN51" s="1">
        <v>5.4224448204040501</v>
      </c>
      <c r="CO51" s="1">
        <v>2.41810727119445</v>
      </c>
      <c r="CP51" s="1">
        <v>1.82644915580749</v>
      </c>
      <c r="CQ51" s="1">
        <v>3.2956571578979399</v>
      </c>
      <c r="CR51" s="1">
        <v>1.77142894268035</v>
      </c>
      <c r="CS51" s="1">
        <v>14.358568191528301</v>
      </c>
      <c r="CT51" s="1">
        <v>20.813371658325099</v>
      </c>
      <c r="CU51" s="1">
        <v>23.2502040863037</v>
      </c>
      <c r="CV51" s="1">
        <v>1.7393002510070801</v>
      </c>
    </row>
    <row r="52" spans="1:100" ht="28" customHeight="1" x14ac:dyDescent="0.3">
      <c r="A52" s="1">
        <v>22.227052688598601</v>
      </c>
      <c r="B52" s="1">
        <v>2.77829885482788</v>
      </c>
      <c r="C52" s="1">
        <v>4.1131920814514098</v>
      </c>
      <c r="D52" s="1">
        <v>20.1092929840087</v>
      </c>
      <c r="E52" s="1">
        <v>2.8168518543243399</v>
      </c>
      <c r="F52" s="1">
        <v>2.84998607635498</v>
      </c>
      <c r="G52" s="1">
        <v>11.1011896133422</v>
      </c>
      <c r="H52" s="1">
        <v>2.9175837039947501</v>
      </c>
      <c r="I52" s="1">
        <v>21.287080764770501</v>
      </c>
      <c r="J52" s="1">
        <v>3.3638749122619598</v>
      </c>
      <c r="K52" s="1">
        <v>2.9314336776733398</v>
      </c>
      <c r="L52" s="1">
        <v>2.91133379936218</v>
      </c>
      <c r="M52" s="1">
        <v>22.7259616851806</v>
      </c>
      <c r="N52" s="1">
        <v>12.4859151840209</v>
      </c>
      <c r="O52" s="1">
        <v>3.3182907104492099</v>
      </c>
      <c r="P52" s="1">
        <v>23.2984809875488</v>
      </c>
      <c r="Q52" s="1">
        <v>4.38915967941284</v>
      </c>
      <c r="R52" s="1">
        <v>22.0335578918457</v>
      </c>
      <c r="S52" s="1">
        <v>2.5390057563781698</v>
      </c>
      <c r="T52" s="1">
        <v>3.58236503601074</v>
      </c>
      <c r="U52" s="1">
        <v>3.2997579574584899</v>
      </c>
      <c r="V52" s="1">
        <v>3.4545290470123202</v>
      </c>
      <c r="W52" s="1">
        <v>2.6370859146118102</v>
      </c>
      <c r="X52" s="1">
        <v>2.7827785015106201</v>
      </c>
      <c r="Y52" s="1">
        <v>4.21600294113159</v>
      </c>
      <c r="Z52" s="1">
        <v>4.5020146369934002</v>
      </c>
      <c r="AA52" s="1">
        <v>21.312015533447202</v>
      </c>
      <c r="AB52" s="1">
        <v>2.9229741096496502</v>
      </c>
      <c r="AC52" s="1">
        <v>2.91931700706481</v>
      </c>
      <c r="AD52" s="1">
        <v>3.4084403514861998</v>
      </c>
      <c r="AE52" s="1">
        <v>4.1954007148742596</v>
      </c>
      <c r="AF52" s="1">
        <v>5.8904871940612704</v>
      </c>
      <c r="AG52" s="1">
        <v>22.457078933715799</v>
      </c>
      <c r="AH52" s="1">
        <v>2.9542214870452801</v>
      </c>
      <c r="AI52" s="1">
        <v>6.5095396041870099</v>
      </c>
      <c r="AJ52" s="1">
        <v>2.8513143062591499</v>
      </c>
      <c r="AK52" s="1">
        <v>4.1999020576476997</v>
      </c>
      <c r="AL52" s="1">
        <v>16.310428619384702</v>
      </c>
      <c r="AM52" s="1">
        <v>3.2602467536926198</v>
      </c>
      <c r="AN52" s="1">
        <v>2.6946597099304199</v>
      </c>
      <c r="AO52" s="1">
        <v>2.8175294399261399</v>
      </c>
      <c r="AP52" s="1">
        <v>4.4221630096435502</v>
      </c>
      <c r="AQ52" s="1">
        <v>2.92780208587646</v>
      </c>
      <c r="AR52" s="1">
        <v>10.351369857788001</v>
      </c>
      <c r="AS52" s="1">
        <v>18.9194622039794</v>
      </c>
      <c r="AT52" s="1">
        <v>3.98054671287536</v>
      </c>
      <c r="AU52" s="1">
        <v>3.2345304489135698</v>
      </c>
      <c r="AV52" s="1">
        <v>3.6443998813629102</v>
      </c>
      <c r="AW52" s="1">
        <v>20.994346618652301</v>
      </c>
      <c r="AX52" s="1">
        <v>22.193941116333001</v>
      </c>
      <c r="AY52" s="1">
        <v>2.8312222957611</v>
      </c>
      <c r="AZ52" s="1">
        <v>7.5996391475200598E-2</v>
      </c>
      <c r="BA52" s="1">
        <v>3.5600707530975302</v>
      </c>
      <c r="BB52" s="1">
        <v>3.1358101367950399</v>
      </c>
      <c r="BC52" s="1">
        <v>7.4635367393493599</v>
      </c>
      <c r="BD52" s="1">
        <v>21.587467193603501</v>
      </c>
      <c r="BE52" s="1">
        <v>10.5542993545532</v>
      </c>
      <c r="BF52" s="1">
        <v>21.475719451904201</v>
      </c>
      <c r="BG52" s="1">
        <v>3.0341117382049498</v>
      </c>
      <c r="BH52" s="1">
        <v>3.15344810485839</v>
      </c>
      <c r="BI52" s="1">
        <v>21.134656906127901</v>
      </c>
      <c r="BJ52" s="1">
        <v>3.7300152778625399</v>
      </c>
      <c r="BK52" s="1">
        <v>20.800214767456001</v>
      </c>
      <c r="BL52" s="1">
        <v>20.5061321258544</v>
      </c>
      <c r="BM52" s="1">
        <v>3.1156814098358101</v>
      </c>
      <c r="BN52" s="1">
        <v>2.8452680110931299</v>
      </c>
      <c r="BO52" s="1">
        <v>3.23671150207519</v>
      </c>
      <c r="BP52" s="1">
        <v>2.9483504295349099</v>
      </c>
      <c r="BQ52" s="1">
        <v>3.72314000129699</v>
      </c>
      <c r="BR52" s="1">
        <v>3.4505033493041899</v>
      </c>
      <c r="BS52" s="1">
        <v>3.24844169616699</v>
      </c>
      <c r="BT52" s="1">
        <v>3.0232293605804399</v>
      </c>
      <c r="BU52" s="1">
        <v>22.840496063232401</v>
      </c>
      <c r="BV52" s="1">
        <v>6.4124202728271396</v>
      </c>
      <c r="BW52" s="1">
        <v>2.68654465675354</v>
      </c>
      <c r="BX52" s="1">
        <v>3.2136938571929901</v>
      </c>
      <c r="BY52" s="1">
        <v>5.8245463371276802</v>
      </c>
      <c r="BZ52" s="1">
        <v>20.432428359985298</v>
      </c>
      <c r="CA52" s="1">
        <v>3.73648476600646</v>
      </c>
      <c r="CB52" s="1">
        <v>2.93237924575805</v>
      </c>
      <c r="CC52" s="1">
        <v>3.4153738021850502</v>
      </c>
      <c r="CD52" s="1">
        <v>4.66102743148803</v>
      </c>
      <c r="CE52" s="1">
        <v>3.6689157485961901</v>
      </c>
      <c r="CF52" s="1">
        <v>22.629884719848601</v>
      </c>
      <c r="CG52" s="1">
        <v>14.512615203857401</v>
      </c>
      <c r="CH52" s="1">
        <v>3.9838910102844198</v>
      </c>
      <c r="CI52" s="1">
        <v>2.4743084907531698</v>
      </c>
      <c r="CJ52" s="1">
        <v>2.95150542259216</v>
      </c>
      <c r="CK52" s="1">
        <v>2.6313664913177401</v>
      </c>
      <c r="CL52" s="1">
        <v>13.2165184020996</v>
      </c>
      <c r="CM52" s="1">
        <v>8.0602226257324201</v>
      </c>
      <c r="CN52" s="1">
        <v>3.92252516746521</v>
      </c>
      <c r="CO52" s="1">
        <v>2.76076889038085</v>
      </c>
      <c r="CP52" s="1">
        <v>3.3294184207916202</v>
      </c>
      <c r="CQ52" s="1">
        <v>4.32916259765625</v>
      </c>
      <c r="CR52" s="1">
        <v>3.10877132415771</v>
      </c>
      <c r="CS52" s="1">
        <v>13.239616394042899</v>
      </c>
      <c r="CT52" s="1">
        <v>21.053010940551701</v>
      </c>
      <c r="CU52" s="1">
        <v>23.312303543090799</v>
      </c>
      <c r="CV52" s="1">
        <v>2.28467416763305</v>
      </c>
    </row>
    <row r="53" spans="1:100" ht="28" customHeight="1" x14ac:dyDescent="0.3">
      <c r="A53" s="1">
        <v>21.742368698120099</v>
      </c>
      <c r="B53" s="1">
        <v>2.13616919517517</v>
      </c>
      <c r="C53" s="1">
        <v>3.4329571723937899</v>
      </c>
      <c r="D53" s="1">
        <v>19.751579284667901</v>
      </c>
      <c r="E53" s="1">
        <v>1.5902341604232699</v>
      </c>
      <c r="F53" s="1">
        <v>3.0260090827941801</v>
      </c>
      <c r="G53" s="1">
        <v>10.833559989929199</v>
      </c>
      <c r="H53" s="1">
        <v>1.63497042655944</v>
      </c>
      <c r="I53" s="1">
        <v>21.124645233154201</v>
      </c>
      <c r="J53" s="1">
        <v>1.6338243484496999</v>
      </c>
      <c r="K53" s="1">
        <v>1.63984239101409</v>
      </c>
      <c r="L53" s="1">
        <v>1.59726881980896</v>
      </c>
      <c r="M53" s="1">
        <v>22.416770935058501</v>
      </c>
      <c r="N53" s="1">
        <v>10.565640449523899</v>
      </c>
      <c r="O53" s="1">
        <v>1.42398953437805</v>
      </c>
      <c r="P53" s="1">
        <v>23.266029357910099</v>
      </c>
      <c r="Q53" s="1">
        <v>3.4405322074890101</v>
      </c>
      <c r="R53" s="1">
        <v>21.913570404052699</v>
      </c>
      <c r="S53" s="1">
        <v>1.9066747426986601</v>
      </c>
      <c r="T53" s="1">
        <v>3.7896525859832701</v>
      </c>
      <c r="U53" s="1">
        <v>2.14530277252197</v>
      </c>
      <c r="V53" s="1">
        <v>2.3583242893218901</v>
      </c>
      <c r="W53" s="1">
        <v>1.4345446825027399</v>
      </c>
      <c r="X53" s="1">
        <v>1.3800835609436</v>
      </c>
      <c r="Y53" s="1">
        <v>2.0425877571105899</v>
      </c>
      <c r="Z53" s="1">
        <v>2.7486588954925502</v>
      </c>
      <c r="AA53" s="1">
        <v>21.246295928955</v>
      </c>
      <c r="AB53" s="1">
        <v>1.5356519222259499</v>
      </c>
      <c r="AC53" s="1">
        <v>2.4479234218597399</v>
      </c>
      <c r="AD53" s="1">
        <v>1.4163173437118499</v>
      </c>
      <c r="AE53" s="1">
        <v>5.8400239944457999</v>
      </c>
      <c r="AF53" s="1">
        <v>5.0127286911010698</v>
      </c>
      <c r="AG53" s="1">
        <v>22.216163635253899</v>
      </c>
      <c r="AH53" s="1">
        <v>1.0819554328918399</v>
      </c>
      <c r="AI53" s="1">
        <v>5.2789993286132804</v>
      </c>
      <c r="AJ53" s="1">
        <v>2.29446148872375</v>
      </c>
      <c r="AK53" s="1">
        <v>2.77201795578002</v>
      </c>
      <c r="AL53" s="1">
        <v>15.248745918273899</v>
      </c>
      <c r="AM53" s="1">
        <v>3.10823321342468</v>
      </c>
      <c r="AN53" s="1">
        <v>1.2282811403274501</v>
      </c>
      <c r="AO53" s="1">
        <v>1.9208277463912899</v>
      </c>
      <c r="AP53" s="1">
        <v>3.9564850330352699</v>
      </c>
      <c r="AQ53" s="1">
        <v>1.6667332649230899</v>
      </c>
      <c r="AR53" s="1">
        <v>8.8962097167968697</v>
      </c>
      <c r="AS53" s="1">
        <v>18.145481109619102</v>
      </c>
      <c r="AT53" s="1">
        <v>4.7877454757690403</v>
      </c>
      <c r="AU53" s="1">
        <v>2.59254598617553</v>
      </c>
      <c r="AV53" s="1">
        <v>1.18402636051177</v>
      </c>
      <c r="AW53" s="1">
        <v>20.650001525878899</v>
      </c>
      <c r="AX53" s="1">
        <v>21.751335144042901</v>
      </c>
      <c r="AY53" s="1">
        <v>2.4040215015411301</v>
      </c>
      <c r="AZ53" s="1">
        <v>3.5600707530975302</v>
      </c>
      <c r="BA53" s="1">
        <v>4.7841598279774102E-3</v>
      </c>
      <c r="BB53" s="1">
        <v>2.14341688156127</v>
      </c>
      <c r="BC53" s="1">
        <v>9.0066928863525302</v>
      </c>
      <c r="BD53" s="1">
        <v>21.031824111938398</v>
      </c>
      <c r="BE53" s="1">
        <v>11.6355228424072</v>
      </c>
      <c r="BF53" s="1">
        <v>21.452558517456001</v>
      </c>
      <c r="BG53" s="1">
        <v>1.5522422790527299</v>
      </c>
      <c r="BH53" s="1">
        <v>1.23282182216644</v>
      </c>
      <c r="BI53" s="1">
        <v>21.363693237304599</v>
      </c>
      <c r="BJ53" s="1">
        <v>3.2822387218475302</v>
      </c>
      <c r="BK53" s="1">
        <v>20.258199691772401</v>
      </c>
      <c r="BL53" s="1">
        <v>19.847885131835898</v>
      </c>
      <c r="BM53" s="1">
        <v>1.1301254034042301</v>
      </c>
      <c r="BN53" s="1">
        <v>1.52911913394927</v>
      </c>
      <c r="BO53" s="1">
        <v>2.3849899768829301</v>
      </c>
      <c r="BP53" s="1">
        <v>2.2509965896606401</v>
      </c>
      <c r="BQ53" s="1">
        <v>2.0548570156097399</v>
      </c>
      <c r="BR53" s="1">
        <v>2.2459747791290199</v>
      </c>
      <c r="BS53" s="1">
        <v>2.8295664787292401</v>
      </c>
      <c r="BT53" s="1">
        <v>1.9327101707458401</v>
      </c>
      <c r="BU53" s="1">
        <v>22.8568210601806</v>
      </c>
      <c r="BV53" s="1">
        <v>4.9069023132324201</v>
      </c>
      <c r="BW53" s="1">
        <v>2.26325464248657</v>
      </c>
      <c r="BX53" s="1">
        <v>0.91365653276443404</v>
      </c>
      <c r="BY53" s="1">
        <v>3.9615499973297101</v>
      </c>
      <c r="BZ53" s="1">
        <v>20.238599777221602</v>
      </c>
      <c r="CA53" s="1">
        <v>3.7900247573852499</v>
      </c>
      <c r="CB53" s="1">
        <v>1.52995085716247</v>
      </c>
      <c r="CC53" s="1">
        <v>3.50355625152587</v>
      </c>
      <c r="CD53" s="1">
        <v>4.6259784698486301</v>
      </c>
      <c r="CE53" s="1">
        <v>4.9710431098937899</v>
      </c>
      <c r="CF53" s="1">
        <v>22.634923934936499</v>
      </c>
      <c r="CG53" s="1">
        <v>12.4748935699462</v>
      </c>
      <c r="CH53" s="1">
        <v>2.9908902645111</v>
      </c>
      <c r="CI53" s="1">
        <v>1.92612445354461</v>
      </c>
      <c r="CJ53" s="1">
        <v>4.1279497146606401</v>
      </c>
      <c r="CK53" s="1">
        <v>1.7797448635101301</v>
      </c>
      <c r="CL53" s="1">
        <v>13.7952556610107</v>
      </c>
      <c r="CM53" s="1">
        <v>7.8368391990661603</v>
      </c>
      <c r="CN53" s="1">
        <v>4.8174376487731898</v>
      </c>
      <c r="CO53" s="1">
        <v>1.6063821315765301</v>
      </c>
      <c r="CP53" s="1">
        <v>1.9724913835525499</v>
      </c>
      <c r="CQ53" s="1">
        <v>2.6109135150909402</v>
      </c>
      <c r="CR53" s="1">
        <v>1.6743590831756501</v>
      </c>
      <c r="CS53" s="1">
        <v>14.0052146911621</v>
      </c>
      <c r="CT53" s="1">
        <v>20.792343139648398</v>
      </c>
      <c r="CU53" s="1">
        <v>22.979486465454102</v>
      </c>
      <c r="CV53" s="1">
        <v>2.0868167877197199</v>
      </c>
    </row>
    <row r="54" spans="1:100" ht="28" customHeight="1" x14ac:dyDescent="0.3">
      <c r="A54" s="1">
        <v>22.146400451660099</v>
      </c>
      <c r="B54" s="1">
        <v>2.17477250099182</v>
      </c>
      <c r="C54" s="1">
        <v>4.6498608589172301</v>
      </c>
      <c r="D54" s="1">
        <v>20.050895690917901</v>
      </c>
      <c r="E54" s="1">
        <v>2.02894854545593</v>
      </c>
      <c r="F54" s="1">
        <v>3.3654351234436</v>
      </c>
      <c r="G54" s="1">
        <v>11.748232841491699</v>
      </c>
      <c r="H54" s="1">
        <v>2.0657656192779501</v>
      </c>
      <c r="I54" s="1">
        <v>21.4295120239257</v>
      </c>
      <c r="J54" s="1">
        <v>1.8136734962463299</v>
      </c>
      <c r="K54" s="1">
        <v>1.8902961015701201</v>
      </c>
      <c r="L54" s="1">
        <v>1.64135086536407</v>
      </c>
      <c r="M54" s="1">
        <v>22.735679626464801</v>
      </c>
      <c r="N54" s="1">
        <v>10.1521091461181</v>
      </c>
      <c r="O54" s="1">
        <v>2.0900390148162802</v>
      </c>
      <c r="P54" s="1">
        <v>23.760051727294901</v>
      </c>
      <c r="Q54" s="1">
        <v>3.6645767688751198</v>
      </c>
      <c r="R54" s="1">
        <v>22.258834838867099</v>
      </c>
      <c r="S54" s="1">
        <v>2.0227243900299001</v>
      </c>
      <c r="T54" s="1">
        <v>3.7348651885986301</v>
      </c>
      <c r="U54" s="1">
        <v>2.1683492660522399</v>
      </c>
      <c r="V54" s="1">
        <v>1.7701998949050901</v>
      </c>
      <c r="W54" s="1">
        <v>1.53345870971679</v>
      </c>
      <c r="X54" s="1">
        <v>1.5119546651840201</v>
      </c>
      <c r="Y54" s="1">
        <v>1.6308376789093</v>
      </c>
      <c r="Z54" s="1">
        <v>2.9421977996826101</v>
      </c>
      <c r="AA54" s="1">
        <v>21.469957351684499</v>
      </c>
      <c r="AB54" s="1">
        <v>1.9731966257095299</v>
      </c>
      <c r="AC54" s="1">
        <v>1.59024441242218</v>
      </c>
      <c r="AD54" s="1">
        <v>1.94479715824127</v>
      </c>
      <c r="AE54" s="1">
        <v>6.0539264678954998</v>
      </c>
      <c r="AF54" s="1">
        <v>4.3592257499694798</v>
      </c>
      <c r="AG54" s="1">
        <v>22.616632461547798</v>
      </c>
      <c r="AH54" s="1">
        <v>1.7320805788040099</v>
      </c>
      <c r="AI54" s="1">
        <v>6.3769187927245996</v>
      </c>
      <c r="AJ54" s="1">
        <v>2.53207802772521</v>
      </c>
      <c r="AK54" s="1">
        <v>3.3977184295654199</v>
      </c>
      <c r="AL54" s="1">
        <v>15.5561180114746</v>
      </c>
      <c r="AM54" s="1">
        <v>3.4106070995330802</v>
      </c>
      <c r="AN54" s="1">
        <v>1.8586126565933201</v>
      </c>
      <c r="AO54" s="1">
        <v>1.9995030164718599</v>
      </c>
      <c r="AP54" s="1">
        <v>3.5269486904144198</v>
      </c>
      <c r="AQ54" s="1">
        <v>1.4769977331161499</v>
      </c>
      <c r="AR54" s="1">
        <v>9.3125877380371094</v>
      </c>
      <c r="AS54" s="1">
        <v>18.748395919799801</v>
      </c>
      <c r="AT54" s="1">
        <v>4.7732825279235804</v>
      </c>
      <c r="AU54" s="1">
        <v>3.4922068119049001</v>
      </c>
      <c r="AV54" s="1">
        <v>2.04979944229125</v>
      </c>
      <c r="AW54" s="1">
        <v>20.9442844390869</v>
      </c>
      <c r="AX54" s="1">
        <v>22.052808761596602</v>
      </c>
      <c r="AY54" s="1">
        <v>2.08495664596557</v>
      </c>
      <c r="AZ54" s="1">
        <v>3.1358101367950399</v>
      </c>
      <c r="BA54" s="1">
        <v>2.14341688156127</v>
      </c>
      <c r="BB54" s="1">
        <v>0</v>
      </c>
      <c r="BC54" s="1">
        <v>8.3133153915405202</v>
      </c>
      <c r="BD54" s="1">
        <v>21.747329711913999</v>
      </c>
      <c r="BE54" s="1">
        <v>10.4525489807128</v>
      </c>
      <c r="BF54" s="1">
        <v>21.6639003753662</v>
      </c>
      <c r="BG54" s="1">
        <v>1.7180862426757799</v>
      </c>
      <c r="BH54" s="1">
        <v>1.6217501163482599</v>
      </c>
      <c r="BI54" s="1">
        <v>21.8887023925781</v>
      </c>
      <c r="BJ54" s="1">
        <v>3.3063406944274898</v>
      </c>
      <c r="BK54" s="1">
        <v>20.967653274536101</v>
      </c>
      <c r="BL54" s="1">
        <v>20.231542587280199</v>
      </c>
      <c r="BM54" s="1">
        <v>1.83438420295715</v>
      </c>
      <c r="BN54" s="1">
        <v>2.5173568725585902</v>
      </c>
      <c r="BO54" s="1">
        <v>3.14872002601623</v>
      </c>
      <c r="BP54" s="1">
        <v>3.4978888034820499</v>
      </c>
      <c r="BQ54" s="1">
        <v>2.70363044738769</v>
      </c>
      <c r="BR54" s="1">
        <v>2.2586326599121</v>
      </c>
      <c r="BS54" s="1">
        <v>3.0930187702178902</v>
      </c>
      <c r="BT54" s="1">
        <v>2.09502005577087</v>
      </c>
      <c r="BU54" s="1">
        <v>23.199150085449201</v>
      </c>
      <c r="BV54" s="1">
        <v>3.88773441314697</v>
      </c>
      <c r="BW54" s="1">
        <v>1.8100285530090301</v>
      </c>
      <c r="BX54" s="1">
        <v>1.7346290349960301</v>
      </c>
      <c r="BY54" s="1">
        <v>4.7584857940673801</v>
      </c>
      <c r="BZ54" s="1">
        <v>20.431072235107401</v>
      </c>
      <c r="CA54" s="1">
        <v>4.1295747756957999</v>
      </c>
      <c r="CB54" s="1">
        <v>1.7597017288207999</v>
      </c>
      <c r="CC54" s="1">
        <v>4.0421686172485298</v>
      </c>
      <c r="CD54" s="1">
        <v>5.2729163169860804</v>
      </c>
      <c r="CE54" s="1">
        <v>3.8612132072448699</v>
      </c>
      <c r="CF54" s="1">
        <v>22.926416397094702</v>
      </c>
      <c r="CG54" s="1">
        <v>13.430287361145</v>
      </c>
      <c r="CH54" s="1">
        <v>3.0698466300964302</v>
      </c>
      <c r="CI54" s="1">
        <v>2.03730964660644</v>
      </c>
      <c r="CJ54" s="1">
        <v>4.36409139633178</v>
      </c>
      <c r="CK54" s="1">
        <v>1.3613582849502499</v>
      </c>
      <c r="CL54" s="1">
        <v>13.419704437255801</v>
      </c>
      <c r="CM54" s="1">
        <v>7.4248905181884703</v>
      </c>
      <c r="CN54" s="1">
        <v>5.6191377639770499</v>
      </c>
      <c r="CO54" s="1">
        <v>2.0670762062072701</v>
      </c>
      <c r="CP54" s="1">
        <v>2.8440883159637398</v>
      </c>
      <c r="CQ54" s="1">
        <v>2.6661965847015301</v>
      </c>
      <c r="CR54" s="1">
        <v>1.7512997388839699</v>
      </c>
      <c r="CS54" s="1">
        <v>13.6961259841918</v>
      </c>
      <c r="CT54" s="1">
        <v>20.869184494018501</v>
      </c>
      <c r="CU54" s="1">
        <v>23.480699539184499</v>
      </c>
      <c r="CV54" s="1">
        <v>2.0118947029113698</v>
      </c>
    </row>
    <row r="55" spans="1:100" ht="28" customHeight="1" x14ac:dyDescent="0.3">
      <c r="A55" s="1">
        <v>24.1643047332763</v>
      </c>
      <c r="B55" s="1">
        <v>9.0296468734741193</v>
      </c>
      <c r="C55" s="1">
        <v>10.5294542312622</v>
      </c>
      <c r="D55" s="1">
        <v>21.6325168609619</v>
      </c>
      <c r="E55" s="1">
        <v>8.5453243255615199</v>
      </c>
      <c r="F55" s="1">
        <v>9.0118474960327095</v>
      </c>
      <c r="G55" s="1">
        <v>17.758617401123001</v>
      </c>
      <c r="H55" s="1">
        <v>9.2680177688598597</v>
      </c>
      <c r="I55" s="1">
        <v>22.4622688293457</v>
      </c>
      <c r="J55" s="1">
        <v>8.9286746978759695</v>
      </c>
      <c r="K55" s="1">
        <v>9.2261304855346609</v>
      </c>
      <c r="L55" s="1">
        <v>8.7456388473510707</v>
      </c>
      <c r="M55" s="1">
        <v>23.8192024230957</v>
      </c>
      <c r="N55" s="1">
        <v>13.6786031723022</v>
      </c>
      <c r="O55" s="1">
        <v>8.8123846054077095</v>
      </c>
      <c r="P55" s="1">
        <v>24.23482131958</v>
      </c>
      <c r="Q55" s="1">
        <v>9.6249475479125906</v>
      </c>
      <c r="R55" s="1">
        <v>23.052024841308501</v>
      </c>
      <c r="S55" s="1">
        <v>8.3206558227538991</v>
      </c>
      <c r="T55" s="1">
        <v>8.4084568023681605</v>
      </c>
      <c r="U55" s="1">
        <v>8.1574621200561506</v>
      </c>
      <c r="V55" s="1">
        <v>8.5614137649536097</v>
      </c>
      <c r="W55" s="1">
        <v>8.4033937454223597</v>
      </c>
      <c r="X55" s="1">
        <v>8.73901271820068</v>
      </c>
      <c r="Y55" s="1">
        <v>9.5212078094482404</v>
      </c>
      <c r="Z55" s="1">
        <v>10.765652656555099</v>
      </c>
      <c r="AA55" s="1">
        <v>23.6186923980712</v>
      </c>
      <c r="AB55" s="1">
        <v>8.5853681564331001</v>
      </c>
      <c r="AC55" s="1">
        <v>8.5471134185790998</v>
      </c>
      <c r="AD55" s="1">
        <v>9.2910165786743093</v>
      </c>
      <c r="AE55" s="1">
        <v>8.1754608154296804</v>
      </c>
      <c r="AF55" s="1">
        <v>11.768414497375399</v>
      </c>
      <c r="AG55" s="1">
        <v>23.5590305328369</v>
      </c>
      <c r="AH55" s="1">
        <v>8.8654527664184499</v>
      </c>
      <c r="AI55" s="1">
        <v>10.7706594467163</v>
      </c>
      <c r="AJ55" s="1">
        <v>9.2290344238281197</v>
      </c>
      <c r="AK55" s="1">
        <v>9.2185573577880806</v>
      </c>
      <c r="AL55" s="1">
        <v>17.973289489746001</v>
      </c>
      <c r="AM55" s="1">
        <v>9.2952947616577095</v>
      </c>
      <c r="AN55" s="1">
        <v>8.6041908264160103</v>
      </c>
      <c r="AO55" s="1">
        <v>9.1075057983398402</v>
      </c>
      <c r="AP55" s="1">
        <v>10.5538215637207</v>
      </c>
      <c r="AQ55" s="1">
        <v>8.6634149551391602</v>
      </c>
      <c r="AR55" s="1">
        <v>14.933520317077599</v>
      </c>
      <c r="AS55" s="1">
        <v>20.215419769287099</v>
      </c>
      <c r="AT55" s="1">
        <v>5.4417166709899902</v>
      </c>
      <c r="AU55" s="1">
        <v>7.9917869567870996</v>
      </c>
      <c r="AV55" s="1">
        <v>9.2615680694580007</v>
      </c>
      <c r="AW55" s="1">
        <v>22.4475383758544</v>
      </c>
      <c r="AX55" s="1">
        <v>23.408950805663999</v>
      </c>
      <c r="AY55" s="1">
        <v>8.4914255142211896</v>
      </c>
      <c r="AZ55" s="1">
        <v>7.4635367393493599</v>
      </c>
      <c r="BA55" s="1">
        <v>9.0066928863525302</v>
      </c>
      <c r="BB55" s="1">
        <v>8.3133153915405202</v>
      </c>
      <c r="BC55" s="1">
        <v>7.7241092920303303E-2</v>
      </c>
      <c r="BD55" s="1">
        <v>22.75071144104</v>
      </c>
      <c r="BE55" s="1">
        <v>12.9173316955566</v>
      </c>
      <c r="BF55" s="1">
        <v>23.038047790527301</v>
      </c>
      <c r="BG55" s="1">
        <v>8.78547859191894</v>
      </c>
      <c r="BH55" s="1">
        <v>8.5511388778686506</v>
      </c>
      <c r="BI55" s="1">
        <v>22.698493957519499</v>
      </c>
      <c r="BJ55" s="1">
        <v>8.6351757049560494</v>
      </c>
      <c r="BK55" s="1">
        <v>21.344579696655199</v>
      </c>
      <c r="BL55" s="1">
        <v>22.37744140625</v>
      </c>
      <c r="BM55" s="1">
        <v>8.7578144073486293</v>
      </c>
      <c r="BN55" s="1">
        <v>8.58821201324462</v>
      </c>
      <c r="BO55" s="1">
        <v>8.8993225097656197</v>
      </c>
      <c r="BP55" s="1">
        <v>8.7133035659790004</v>
      </c>
      <c r="BQ55" s="1">
        <v>9.2805137634277308</v>
      </c>
      <c r="BR55" s="1">
        <v>8.7010240554809499</v>
      </c>
      <c r="BS55" s="1">
        <v>8.5915956497192294</v>
      </c>
      <c r="BT55" s="1">
        <v>8.9460544586181605</v>
      </c>
      <c r="BU55" s="1">
        <v>23.962779998779201</v>
      </c>
      <c r="BV55" s="1">
        <v>10.272837638854901</v>
      </c>
      <c r="BW55" s="1">
        <v>9.3231773376464808</v>
      </c>
      <c r="BX55" s="1">
        <v>8.9278039932250906</v>
      </c>
      <c r="BY55" s="1">
        <v>11.1518230438232</v>
      </c>
      <c r="BZ55" s="1">
        <v>21.6471347808837</v>
      </c>
      <c r="CA55" s="1">
        <v>8.8454265594482404</v>
      </c>
      <c r="CB55" s="1">
        <v>9.0406274795532209</v>
      </c>
      <c r="CC55" s="1">
        <v>9.3222723007202095</v>
      </c>
      <c r="CD55" s="1">
        <v>11.867560386657701</v>
      </c>
      <c r="CE55" s="1">
        <v>9.0169925689697195</v>
      </c>
      <c r="CF55" s="1">
        <v>23.711320877075099</v>
      </c>
      <c r="CG55" s="1">
        <v>17.061874389648398</v>
      </c>
      <c r="CH55" s="1">
        <v>7.7597131729125897</v>
      </c>
      <c r="CI55" s="1">
        <v>8.4327898025512695</v>
      </c>
      <c r="CJ55" s="1">
        <v>7.2281246185302699</v>
      </c>
      <c r="CK55" s="1">
        <v>8.4904184341430593</v>
      </c>
      <c r="CL55" s="1">
        <v>15.003093719482401</v>
      </c>
      <c r="CM55" s="1">
        <v>11.751694679260201</v>
      </c>
      <c r="CN55" s="1">
        <v>9.1870775222778303</v>
      </c>
      <c r="CO55" s="1">
        <v>8.4303960800170898</v>
      </c>
      <c r="CP55" s="1">
        <v>8.7853660583496094</v>
      </c>
      <c r="CQ55" s="1">
        <v>9.8523368835449201</v>
      </c>
      <c r="CR55" s="1">
        <v>8.72358894348144</v>
      </c>
      <c r="CS55" s="1">
        <v>15.8079681396484</v>
      </c>
      <c r="CT55" s="1">
        <v>22.7841491699218</v>
      </c>
      <c r="CU55" s="1">
        <v>24.7123508453369</v>
      </c>
      <c r="CV55" s="1">
        <v>8.6743297576904297</v>
      </c>
    </row>
    <row r="56" spans="1:100" ht="28" customHeight="1" x14ac:dyDescent="0.3">
      <c r="A56" s="1">
        <v>7.4218668937683097</v>
      </c>
      <c r="B56" s="1">
        <v>21.8310546875</v>
      </c>
      <c r="C56" s="1">
        <v>20.360244750976499</v>
      </c>
      <c r="D56" s="1">
        <v>6.3143153190612704</v>
      </c>
      <c r="E56" s="1">
        <v>21.3960971832275</v>
      </c>
      <c r="F56" s="1">
        <v>20.814865112304599</v>
      </c>
      <c r="G56" s="1">
        <v>23.426599502563398</v>
      </c>
      <c r="H56" s="1">
        <v>21.159475326538001</v>
      </c>
      <c r="I56" s="1">
        <v>5.7673001289367596</v>
      </c>
      <c r="J56" s="1">
        <v>21.690746307373001</v>
      </c>
      <c r="K56" s="1">
        <v>21.137607574462798</v>
      </c>
      <c r="L56" s="1">
        <v>21.516172409057599</v>
      </c>
      <c r="M56" s="1">
        <v>6.3867273330688397</v>
      </c>
      <c r="N56" s="1">
        <v>24.0563144683837</v>
      </c>
      <c r="O56" s="1">
        <v>21.399387359619102</v>
      </c>
      <c r="P56" s="1">
        <v>6.49167728424072</v>
      </c>
      <c r="Q56" s="1">
        <v>21.419021606445298</v>
      </c>
      <c r="R56" s="1">
        <v>5.0197243690490696</v>
      </c>
      <c r="S56" s="1">
        <v>20.636833190917901</v>
      </c>
      <c r="T56" s="1">
        <v>21.238124847412099</v>
      </c>
      <c r="U56" s="1">
        <v>21.708543777465799</v>
      </c>
      <c r="V56" s="1">
        <v>21.390562057495099</v>
      </c>
      <c r="W56" s="1">
        <v>21.4646091461181</v>
      </c>
      <c r="X56" s="1">
        <v>21.470029830932599</v>
      </c>
      <c r="Y56" s="1">
        <v>21.599864959716701</v>
      </c>
      <c r="Z56" s="1">
        <v>21.255538940429599</v>
      </c>
      <c r="AA56" s="1">
        <v>9.6138458251953107</v>
      </c>
      <c r="AB56" s="1">
        <v>20.9942531585693</v>
      </c>
      <c r="AC56" s="1">
        <v>21.285121917724599</v>
      </c>
      <c r="AD56" s="1">
        <v>21.3388156890869</v>
      </c>
      <c r="AE56" s="1">
        <v>22.371269226074201</v>
      </c>
      <c r="AF56" s="1">
        <v>23.211757659912099</v>
      </c>
      <c r="AG56" s="1">
        <v>5.7589306831359801</v>
      </c>
      <c r="AH56" s="1">
        <v>21.137201309204102</v>
      </c>
      <c r="AI56" s="1">
        <v>21.629978179931602</v>
      </c>
      <c r="AJ56" s="1">
        <v>21.7684326171875</v>
      </c>
      <c r="AK56" s="1">
        <v>21.240837097167901</v>
      </c>
      <c r="AL56" s="1">
        <v>26.5517177581787</v>
      </c>
      <c r="AM56" s="1">
        <v>21.8217678070068</v>
      </c>
      <c r="AN56" s="1">
        <v>21.162267684936499</v>
      </c>
      <c r="AO56" s="1">
        <v>21.522974014282202</v>
      </c>
      <c r="AP56" s="1">
        <v>21.763570785522401</v>
      </c>
      <c r="AQ56" s="1">
        <v>21.7239456176757</v>
      </c>
      <c r="AR56" s="1">
        <v>23.781173706054599</v>
      </c>
      <c r="AS56" s="1">
        <v>27.7826023101806</v>
      </c>
      <c r="AT56" s="1">
        <v>22.037431716918899</v>
      </c>
      <c r="AU56" s="1">
        <v>21.092584609985298</v>
      </c>
      <c r="AV56" s="1">
        <v>21.324518203735298</v>
      </c>
      <c r="AW56" s="1">
        <v>5.6535840034484801</v>
      </c>
      <c r="AX56" s="1">
        <v>5.1639089584350497</v>
      </c>
      <c r="AY56" s="1">
        <v>21.4685745239257</v>
      </c>
      <c r="AZ56" s="1">
        <v>21.587467193603501</v>
      </c>
      <c r="BA56" s="1">
        <v>21.031824111938398</v>
      </c>
      <c r="BB56" s="1">
        <v>21.747329711913999</v>
      </c>
      <c r="BC56" s="1">
        <v>22.75071144104</v>
      </c>
      <c r="BD56" s="1">
        <v>0.63859719038009599</v>
      </c>
      <c r="BE56" s="1">
        <v>25.175630569458001</v>
      </c>
      <c r="BF56" s="1">
        <v>7.9771518707275302</v>
      </c>
      <c r="BG56" s="1">
        <v>21.678592681884702</v>
      </c>
      <c r="BH56" s="1">
        <v>21.114564895629801</v>
      </c>
      <c r="BI56" s="1">
        <v>6.6819577217101997</v>
      </c>
      <c r="BJ56" s="1">
        <v>21.7479152679443</v>
      </c>
      <c r="BK56" s="1">
        <v>8.0959310531616193</v>
      </c>
      <c r="BL56" s="1">
        <v>5.5531158447265598</v>
      </c>
      <c r="BM56" s="1">
        <v>21.107580184936499</v>
      </c>
      <c r="BN56" s="1">
        <v>20.941579818725501</v>
      </c>
      <c r="BO56" s="1">
        <v>21.362270355224599</v>
      </c>
      <c r="BP56" s="1">
        <v>20.595199584960898</v>
      </c>
      <c r="BQ56" s="1">
        <v>21.781742095947202</v>
      </c>
      <c r="BR56" s="1">
        <v>20.898504257202099</v>
      </c>
      <c r="BS56" s="1">
        <v>21.502382278442301</v>
      </c>
      <c r="BT56" s="1">
        <v>21.912721633911101</v>
      </c>
      <c r="BU56" s="1">
        <v>6.5863337516784597</v>
      </c>
      <c r="BV56" s="1">
        <v>21.516231536865199</v>
      </c>
      <c r="BW56" s="1">
        <v>21.356361389160099</v>
      </c>
      <c r="BX56" s="1">
        <v>21.370050430297798</v>
      </c>
      <c r="BY56" s="1">
        <v>21.949945449829102</v>
      </c>
      <c r="BZ56" s="1">
        <v>6.8236451148986799</v>
      </c>
      <c r="CA56" s="1">
        <v>21.1024265289306</v>
      </c>
      <c r="CB56" s="1">
        <v>21.308300018310501</v>
      </c>
      <c r="CC56" s="1">
        <v>20.881959915161101</v>
      </c>
      <c r="CD56" s="1">
        <v>21.6691799163818</v>
      </c>
      <c r="CE56" s="1">
        <v>22.034641265869102</v>
      </c>
      <c r="CF56" s="1">
        <v>6.2252659797668404</v>
      </c>
      <c r="CG56" s="1">
        <v>24.044614791870099</v>
      </c>
      <c r="CH56" s="1">
        <v>21.206434249877901</v>
      </c>
      <c r="CI56" s="1">
        <v>21.2980136871337</v>
      </c>
      <c r="CJ56" s="1">
        <v>21.505674362182599</v>
      </c>
      <c r="CK56" s="1">
        <v>21.5739231109619</v>
      </c>
      <c r="CL56" s="1">
        <v>25.428417205810501</v>
      </c>
      <c r="CM56" s="1">
        <v>23.925062179565401</v>
      </c>
      <c r="CN56" s="1">
        <v>21.516893386840799</v>
      </c>
      <c r="CO56" s="1">
        <v>21.315534591674801</v>
      </c>
      <c r="CP56" s="1">
        <v>21.208011627197202</v>
      </c>
      <c r="CQ56" s="1">
        <v>21.6979045867919</v>
      </c>
      <c r="CR56" s="1">
        <v>21.616975784301701</v>
      </c>
      <c r="CS56" s="1">
        <v>25.262388229370099</v>
      </c>
      <c r="CT56" s="1">
        <v>9.2086200714111293</v>
      </c>
      <c r="CU56" s="1">
        <v>5.2233500480651802</v>
      </c>
      <c r="CV56" s="1">
        <v>21.0721015930175</v>
      </c>
    </row>
    <row r="57" spans="1:100" ht="28" customHeight="1" x14ac:dyDescent="0.3">
      <c r="A57" s="1">
        <v>23.826530456542901</v>
      </c>
      <c r="B57" s="1">
        <v>11.2301387786865</v>
      </c>
      <c r="C57" s="1">
        <v>12.271347999572701</v>
      </c>
      <c r="D57" s="1">
        <v>22.696813583373999</v>
      </c>
      <c r="E57" s="1">
        <v>11.0830793380737</v>
      </c>
      <c r="F57" s="1">
        <v>11.5781812667846</v>
      </c>
      <c r="G57" s="1">
        <v>15.756947517395</v>
      </c>
      <c r="H57" s="1">
        <v>10.870572090148899</v>
      </c>
      <c r="I57" s="1">
        <v>22.968742370605401</v>
      </c>
      <c r="J57" s="1">
        <v>11.337737083435</v>
      </c>
      <c r="K57" s="1">
        <v>11.133604049682599</v>
      </c>
      <c r="L57" s="1">
        <v>11.0441179275512</v>
      </c>
      <c r="M57" s="1">
        <v>25.252079010009702</v>
      </c>
      <c r="N57" s="1">
        <v>16.644548416137599</v>
      </c>
      <c r="O57" s="1">
        <v>11.5184669494628</v>
      </c>
      <c r="P57" s="1">
        <v>26.049726486206001</v>
      </c>
      <c r="Q57" s="1">
        <v>11.699317932128899</v>
      </c>
      <c r="R57" s="1">
        <v>24.4641914367675</v>
      </c>
      <c r="S57" s="1">
        <v>11.2881956100463</v>
      </c>
      <c r="T57" s="1">
        <v>11.3236227035522</v>
      </c>
      <c r="U57" s="1">
        <v>11.1348619461059</v>
      </c>
      <c r="V57" s="1">
        <v>10.3859491348266</v>
      </c>
      <c r="W57" s="1">
        <v>10.813324928283601</v>
      </c>
      <c r="X57" s="1">
        <v>10.995012283325099</v>
      </c>
      <c r="Y57" s="1">
        <v>11.2893781661987</v>
      </c>
      <c r="Z57" s="1">
        <v>11.4513893127441</v>
      </c>
      <c r="AA57" s="1">
        <v>22.680458068847599</v>
      </c>
      <c r="AB57" s="1">
        <v>11.399237632751399</v>
      </c>
      <c r="AC57" s="1">
        <v>10.155157089233301</v>
      </c>
      <c r="AD57" s="1">
        <v>11.042685508728001</v>
      </c>
      <c r="AE57" s="1">
        <v>10.437081336975</v>
      </c>
      <c r="AF57" s="1">
        <v>11.0450725555419</v>
      </c>
      <c r="AG57" s="1">
        <v>24.795280456542901</v>
      </c>
      <c r="AH57" s="1">
        <v>11.154958724975501</v>
      </c>
      <c r="AI57" s="1">
        <v>14.912649154663001</v>
      </c>
      <c r="AJ57" s="1">
        <v>11.6100816726684</v>
      </c>
      <c r="AK57" s="1">
        <v>13.3767232894897</v>
      </c>
      <c r="AL57" s="1">
        <v>18.073909759521399</v>
      </c>
      <c r="AM57" s="1">
        <v>11.026805877685501</v>
      </c>
      <c r="AN57" s="1">
        <v>10.931908607482899</v>
      </c>
      <c r="AO57" s="1">
        <v>11.333756446838301</v>
      </c>
      <c r="AP57" s="1">
        <v>10.7105283737182</v>
      </c>
      <c r="AQ57" s="1">
        <v>10.6172542572021</v>
      </c>
      <c r="AR57" s="1">
        <v>17.381422042846602</v>
      </c>
      <c r="AS57" s="1">
        <v>21.639142990112301</v>
      </c>
      <c r="AT57" s="1">
        <v>10.9296102523803</v>
      </c>
      <c r="AU57" s="1">
        <v>11.9769067764282</v>
      </c>
      <c r="AV57" s="1">
        <v>11.697324752807599</v>
      </c>
      <c r="AW57" s="1">
        <v>22.8819255828857</v>
      </c>
      <c r="AX57" s="1">
        <v>24.642873764038001</v>
      </c>
      <c r="AY57" s="1">
        <v>10.878032684326101</v>
      </c>
      <c r="AZ57" s="1">
        <v>10.5542993545532</v>
      </c>
      <c r="BA57" s="1">
        <v>11.6355228424072</v>
      </c>
      <c r="BB57" s="1">
        <v>10.4525489807128</v>
      </c>
      <c r="BC57" s="1">
        <v>12.9173316955566</v>
      </c>
      <c r="BD57" s="1">
        <v>25.175630569458001</v>
      </c>
      <c r="BE57" s="1">
        <v>0</v>
      </c>
      <c r="BF57" s="1">
        <v>22.619909286498999</v>
      </c>
      <c r="BG57" s="1">
        <v>11.194363594055099</v>
      </c>
      <c r="BH57" s="1">
        <v>11.2856998443603</v>
      </c>
      <c r="BI57" s="1">
        <v>24.0777168273925</v>
      </c>
      <c r="BJ57" s="1">
        <v>10.180812835693301</v>
      </c>
      <c r="BK57" s="1">
        <v>24.702093124389599</v>
      </c>
      <c r="BL57" s="1">
        <v>22.895763397216701</v>
      </c>
      <c r="BM57" s="1">
        <v>11.558809280395501</v>
      </c>
      <c r="BN57" s="1">
        <v>11.5154962539672</v>
      </c>
      <c r="BO57" s="1">
        <v>11.4756298065185</v>
      </c>
      <c r="BP57" s="1">
        <v>12.073143005371</v>
      </c>
      <c r="BQ57" s="1">
        <v>11.741518974304199</v>
      </c>
      <c r="BR57" s="1">
        <v>11.166753768920801</v>
      </c>
      <c r="BS57" s="1">
        <v>12.10653591156</v>
      </c>
      <c r="BT57" s="1">
        <v>11.5854339599609</v>
      </c>
      <c r="BU57" s="1">
        <v>25.494247436523398</v>
      </c>
      <c r="BV57" s="1">
        <v>11.0451555252075</v>
      </c>
      <c r="BW57" s="1">
        <v>10.619682312011699</v>
      </c>
      <c r="BX57" s="1">
        <v>11.5990657806396</v>
      </c>
      <c r="BY57" s="1">
        <v>12.453252792358301</v>
      </c>
      <c r="BZ57" s="1">
        <v>22.593257904052699</v>
      </c>
      <c r="CA57" s="1">
        <v>12.936465263366699</v>
      </c>
      <c r="CB57" s="1">
        <v>11.1412696838378</v>
      </c>
      <c r="CC57" s="1">
        <v>12.149950027465801</v>
      </c>
      <c r="CD57" s="1">
        <v>11.8873033523559</v>
      </c>
      <c r="CE57" s="1">
        <v>8.5189313888549805</v>
      </c>
      <c r="CF57" s="1">
        <v>24.196260452270501</v>
      </c>
      <c r="CG57" s="1">
        <v>15.772370338439901</v>
      </c>
      <c r="CH57" s="1">
        <v>12.666953086853001</v>
      </c>
      <c r="CI57" s="1">
        <v>10.9419136047363</v>
      </c>
      <c r="CJ57" s="1">
        <v>10.7938022613525</v>
      </c>
      <c r="CK57" s="1">
        <v>10.8881578445434</v>
      </c>
      <c r="CL57" s="1">
        <v>17.938245773315401</v>
      </c>
      <c r="CM57" s="1">
        <v>12.6738929748535</v>
      </c>
      <c r="CN57" s="1">
        <v>12.0412473678588</v>
      </c>
      <c r="CO57" s="1">
        <v>11.3646955490112</v>
      </c>
      <c r="CP57" s="1">
        <v>11.851523399353001</v>
      </c>
      <c r="CQ57" s="1">
        <v>11.3037605285644</v>
      </c>
      <c r="CR57" s="1">
        <v>11.3537034988403</v>
      </c>
      <c r="CS57" s="1">
        <v>17.824499130248999</v>
      </c>
      <c r="CT57" s="1">
        <v>22.616964340209901</v>
      </c>
      <c r="CU57" s="1">
        <v>26.669021606445298</v>
      </c>
      <c r="CV57" s="1">
        <v>10.6238479614257</v>
      </c>
    </row>
    <row r="58" spans="1:100" ht="28" customHeight="1" x14ac:dyDescent="0.3">
      <c r="A58" s="1">
        <v>4.4321532249450604</v>
      </c>
      <c r="B58" s="1">
        <v>21.859996795654201</v>
      </c>
      <c r="C58" s="1">
        <v>20.9325447082519</v>
      </c>
      <c r="D58" s="1">
        <v>4.9182310104370099</v>
      </c>
      <c r="E58" s="1">
        <v>21.6155681610107</v>
      </c>
      <c r="F58" s="1">
        <v>21.212312698364201</v>
      </c>
      <c r="G58" s="1">
        <v>23.853981018066399</v>
      </c>
      <c r="H58" s="1">
        <v>21.2525825500488</v>
      </c>
      <c r="I58" s="1">
        <v>3.16428422927856</v>
      </c>
      <c r="J58" s="1">
        <v>22.015893936157202</v>
      </c>
      <c r="K58" s="1">
        <v>21.1872444152832</v>
      </c>
      <c r="L58" s="1">
        <v>21.610488891601499</v>
      </c>
      <c r="M58" s="1">
        <v>5.0503568649291903</v>
      </c>
      <c r="N58" s="1">
        <v>25.215007781982401</v>
      </c>
      <c r="O58" s="1">
        <v>21.751581192016602</v>
      </c>
      <c r="P58" s="1">
        <v>7.4807391166687003</v>
      </c>
      <c r="Q58" s="1">
        <v>21.554830551147401</v>
      </c>
      <c r="R58" s="1">
        <v>4.1033587455749503</v>
      </c>
      <c r="S58" s="1">
        <v>20.8887538909912</v>
      </c>
      <c r="T58" s="1">
        <v>21.446220397949201</v>
      </c>
      <c r="U58" s="1">
        <v>21.9547119140625</v>
      </c>
      <c r="V58" s="1">
        <v>21.2431240081787</v>
      </c>
      <c r="W58" s="1">
        <v>21.617773056030199</v>
      </c>
      <c r="X58" s="1">
        <v>21.6406955718994</v>
      </c>
      <c r="Y58" s="1">
        <v>21.598531723022401</v>
      </c>
      <c r="Z58" s="1">
        <v>21.165548324584901</v>
      </c>
      <c r="AA58" s="1">
        <v>4.7106232643127397</v>
      </c>
      <c r="AB58" s="1">
        <v>21.284612655639599</v>
      </c>
      <c r="AC58" s="1">
        <v>21.158254623413001</v>
      </c>
      <c r="AD58" s="1">
        <v>21.566831588745099</v>
      </c>
      <c r="AE58" s="1">
        <v>22.562673568725501</v>
      </c>
      <c r="AF58" s="1">
        <v>22.672376632690401</v>
      </c>
      <c r="AG58" s="1">
        <v>3.9998703002929599</v>
      </c>
      <c r="AH58" s="1">
        <v>21.2672615051269</v>
      </c>
      <c r="AI58" s="1">
        <v>22.7449340820312</v>
      </c>
      <c r="AJ58" s="1">
        <v>21.936677932739201</v>
      </c>
      <c r="AK58" s="1">
        <v>21.7639465332031</v>
      </c>
      <c r="AL58" s="1">
        <v>25.6618251800537</v>
      </c>
      <c r="AM58" s="1">
        <v>21.739330291748001</v>
      </c>
      <c r="AN58" s="1">
        <v>21.3590698242187</v>
      </c>
      <c r="AO58" s="1">
        <v>21.585237503051701</v>
      </c>
      <c r="AP58" s="1">
        <v>21.834060668945298</v>
      </c>
      <c r="AQ58" s="1">
        <v>21.671991348266602</v>
      </c>
      <c r="AR58" s="1">
        <v>23.722000122070298</v>
      </c>
      <c r="AS58" s="1">
        <v>27.873703002929599</v>
      </c>
      <c r="AT58" s="1">
        <v>22.233257293701101</v>
      </c>
      <c r="AU58" s="1">
        <v>21.6505432128906</v>
      </c>
      <c r="AV58" s="1">
        <v>21.665599822998001</v>
      </c>
      <c r="AW58" s="1">
        <v>3.5930833816528298</v>
      </c>
      <c r="AX58" s="1">
        <v>5.90179443359375</v>
      </c>
      <c r="AY58" s="1">
        <v>21.5756816864013</v>
      </c>
      <c r="AZ58" s="1">
        <v>21.475719451904201</v>
      </c>
      <c r="BA58" s="1">
        <v>21.452558517456001</v>
      </c>
      <c r="BB58" s="1">
        <v>21.6639003753662</v>
      </c>
      <c r="BC58" s="1">
        <v>23.038047790527301</v>
      </c>
      <c r="BD58" s="1">
        <v>7.9771518707275302</v>
      </c>
      <c r="BE58" s="1">
        <v>22.619909286498999</v>
      </c>
      <c r="BF58" s="1">
        <v>0</v>
      </c>
      <c r="BG58" s="1">
        <v>21.846134185791001</v>
      </c>
      <c r="BH58" s="1">
        <v>21.3879299163818</v>
      </c>
      <c r="BI58" s="1">
        <v>6.4489502906799299</v>
      </c>
      <c r="BJ58" s="1">
        <v>21.301256179809499</v>
      </c>
      <c r="BK58" s="1">
        <v>10.223315238952599</v>
      </c>
      <c r="BL58" s="1">
        <v>5.5090560913085902</v>
      </c>
      <c r="BM58" s="1">
        <v>21.404079437255799</v>
      </c>
      <c r="BN58" s="1">
        <v>21.359676361083899</v>
      </c>
      <c r="BO58" s="1">
        <v>21.724912643432599</v>
      </c>
      <c r="BP58" s="1">
        <v>21.101140975952099</v>
      </c>
      <c r="BQ58" s="1">
        <v>22.2605686187744</v>
      </c>
      <c r="BR58" s="1">
        <v>21.274631500244102</v>
      </c>
      <c r="BS58" s="1">
        <v>21.801700592041001</v>
      </c>
      <c r="BT58" s="1">
        <v>22.0896797180175</v>
      </c>
      <c r="BU58" s="1">
        <v>6.13588190078735</v>
      </c>
      <c r="BV58" s="1">
        <v>21.377679824829102</v>
      </c>
      <c r="BW58" s="1">
        <v>21.2663974761962</v>
      </c>
      <c r="BX58" s="1">
        <v>21.735944747924801</v>
      </c>
      <c r="BY58" s="1">
        <v>21.970890045166001</v>
      </c>
      <c r="BZ58" s="1">
        <v>3.6044297218322701</v>
      </c>
      <c r="CA58" s="1">
        <v>21.636232376098601</v>
      </c>
      <c r="CB58" s="1">
        <v>21.487888336181602</v>
      </c>
      <c r="CC58" s="1">
        <v>21.289638519287099</v>
      </c>
      <c r="CD58" s="1">
        <v>21.599266052246001</v>
      </c>
      <c r="CE58" s="1">
        <v>21.262859344482401</v>
      </c>
      <c r="CF58" s="1">
        <v>3.8283123970031698</v>
      </c>
      <c r="CG58" s="1">
        <v>25.906244277954102</v>
      </c>
      <c r="CH58" s="1">
        <v>21.992650985717699</v>
      </c>
      <c r="CI58" s="1">
        <v>21.479455947875898</v>
      </c>
      <c r="CJ58" s="1">
        <v>21.642677307128899</v>
      </c>
      <c r="CK58" s="1">
        <v>21.6758708953857</v>
      </c>
      <c r="CL58" s="1">
        <v>26.026252746581999</v>
      </c>
      <c r="CM58" s="1">
        <v>23.1328315734863</v>
      </c>
      <c r="CN58" s="1">
        <v>21.503231048583899</v>
      </c>
      <c r="CO58" s="1">
        <v>21.579074859619102</v>
      </c>
      <c r="CP58" s="1">
        <v>21.657463073730401</v>
      </c>
      <c r="CQ58" s="1">
        <v>22.106815338134702</v>
      </c>
      <c r="CR58" s="1">
        <v>21.890800476074201</v>
      </c>
      <c r="CS58" s="1">
        <v>24.905925750732401</v>
      </c>
      <c r="CT58" s="1">
        <v>5.0424466133117596</v>
      </c>
      <c r="CU58" s="1">
        <v>6.7679138183593697</v>
      </c>
      <c r="CV58" s="1">
        <v>20.940485000610298</v>
      </c>
    </row>
    <row r="59" spans="1:100" ht="28" customHeight="1" x14ac:dyDescent="0.3">
      <c r="A59" s="1">
        <v>22.289527893066399</v>
      </c>
      <c r="B59" s="1">
        <v>0.90203404426574696</v>
      </c>
      <c r="C59" s="1">
        <v>3.5257005691528298</v>
      </c>
      <c r="D59" s="1">
        <v>20.1075229644775</v>
      </c>
      <c r="E59" s="1">
        <v>0.83817058801651001</v>
      </c>
      <c r="F59" s="1">
        <v>2.78231477737426</v>
      </c>
      <c r="G59" s="1">
        <v>10.9479093551635</v>
      </c>
      <c r="H59" s="1">
        <v>1.5931975841522199</v>
      </c>
      <c r="I59" s="1">
        <v>21.6093235015869</v>
      </c>
      <c r="J59" s="1">
        <v>0.77678656578063898</v>
      </c>
      <c r="K59" s="1">
        <v>1.0080641508102399</v>
      </c>
      <c r="L59" s="1">
        <v>0.51961934566497803</v>
      </c>
      <c r="M59" s="1">
        <v>22.783056259155199</v>
      </c>
      <c r="N59" s="1">
        <v>10.3903131484985</v>
      </c>
      <c r="O59" s="1">
        <v>1.0863291025161701</v>
      </c>
      <c r="P59" s="1">
        <v>23.7174072265625</v>
      </c>
      <c r="Q59" s="1">
        <v>2.65618824958801</v>
      </c>
      <c r="R59" s="1">
        <v>22.3326206207275</v>
      </c>
      <c r="S59" s="1">
        <v>1.5054641962051301</v>
      </c>
      <c r="T59" s="1">
        <v>2.6568531990051198</v>
      </c>
      <c r="U59" s="1">
        <v>1.18372583389282</v>
      </c>
      <c r="V59" s="1">
        <v>1.4693244695663401</v>
      </c>
      <c r="W59" s="1">
        <v>0.81583249568939198</v>
      </c>
      <c r="X59" s="1">
        <v>0.810840964317321</v>
      </c>
      <c r="Y59" s="1">
        <v>1.90766584873199</v>
      </c>
      <c r="Z59" s="1">
        <v>2.7055737972259499</v>
      </c>
      <c r="AA59" s="1">
        <v>21.4695529937744</v>
      </c>
      <c r="AB59" s="1">
        <v>1.37571489810943</v>
      </c>
      <c r="AC59" s="1">
        <v>2.1145145893096902</v>
      </c>
      <c r="AD59" s="1">
        <v>0.979503393173217</v>
      </c>
      <c r="AE59" s="1">
        <v>5.43407773971557</v>
      </c>
      <c r="AF59" s="1">
        <v>4.09201860427856</v>
      </c>
      <c r="AG59" s="1">
        <v>22.6446514129638</v>
      </c>
      <c r="AH59" s="1">
        <v>1.0913110971450799</v>
      </c>
      <c r="AI59" s="1">
        <v>4.8506398200988698</v>
      </c>
      <c r="AJ59" s="1">
        <v>1.27847588062286</v>
      </c>
      <c r="AK59" s="1">
        <v>2.6592049598693799</v>
      </c>
      <c r="AL59" s="1">
        <v>15.513952255249</v>
      </c>
      <c r="AM59" s="1">
        <v>2.3246324062347399</v>
      </c>
      <c r="AN59" s="1">
        <v>1.0521281957626301</v>
      </c>
      <c r="AO59" s="1">
        <v>0.93196505308151201</v>
      </c>
      <c r="AP59" s="1">
        <v>3.4027328491210902</v>
      </c>
      <c r="AQ59" s="1">
        <v>0.80494344234466497</v>
      </c>
      <c r="AR59" s="1">
        <v>9.2171525955200195</v>
      </c>
      <c r="AS59" s="1">
        <v>18.164546966552699</v>
      </c>
      <c r="AT59" s="1">
        <v>4.55848884582519</v>
      </c>
      <c r="AU59" s="1">
        <v>2.7670760154724099</v>
      </c>
      <c r="AV59" s="1">
        <v>1.1311781406402499</v>
      </c>
      <c r="AW59" s="1">
        <v>21.123083114623999</v>
      </c>
      <c r="AX59" s="1">
        <v>22.2051696777343</v>
      </c>
      <c r="AY59" s="1">
        <v>1.2814404964446999</v>
      </c>
      <c r="AZ59" s="1">
        <v>3.0341117382049498</v>
      </c>
      <c r="BA59" s="1">
        <v>1.5522422790527299</v>
      </c>
      <c r="BB59" s="1">
        <v>1.7180862426757799</v>
      </c>
      <c r="BC59" s="1">
        <v>8.78547859191894</v>
      </c>
      <c r="BD59" s="1">
        <v>21.678592681884702</v>
      </c>
      <c r="BE59" s="1">
        <v>11.194363594055099</v>
      </c>
      <c r="BF59" s="1">
        <v>21.846134185791001</v>
      </c>
      <c r="BG59" s="1">
        <v>0</v>
      </c>
      <c r="BH59" s="1">
        <v>1.07805335521698</v>
      </c>
      <c r="BI59" s="1">
        <v>21.7057495117187</v>
      </c>
      <c r="BJ59" s="1">
        <v>2.98968005180358</v>
      </c>
      <c r="BK59" s="1">
        <v>21.126216888427699</v>
      </c>
      <c r="BL59" s="1">
        <v>20.401790618896399</v>
      </c>
      <c r="BM59" s="1">
        <v>0.96542477607726995</v>
      </c>
      <c r="BN59" s="1">
        <v>1.55070376396179</v>
      </c>
      <c r="BO59" s="1">
        <v>1.92640757560729</v>
      </c>
      <c r="BP59" s="1">
        <v>2.2253744602203298</v>
      </c>
      <c r="BQ59" s="1">
        <v>2.37398958206176</v>
      </c>
      <c r="BR59" s="1">
        <v>2.1167504787445002</v>
      </c>
      <c r="BS59" s="1">
        <v>1.78222572803497</v>
      </c>
      <c r="BT59" s="1">
        <v>0.88375073671340898</v>
      </c>
      <c r="BU59" s="1">
        <v>23.167467117309499</v>
      </c>
      <c r="BV59" s="1">
        <v>4.8283658027648899</v>
      </c>
      <c r="BW59" s="1">
        <v>1.70976603031158</v>
      </c>
      <c r="BX59" s="1">
        <v>1.2708061933517401</v>
      </c>
      <c r="BY59" s="1">
        <v>4.9383120536804199</v>
      </c>
      <c r="BZ59" s="1">
        <v>20.6181945800781</v>
      </c>
      <c r="CA59" s="1">
        <v>4.2294793128967196</v>
      </c>
      <c r="CB59" s="1">
        <v>1.4913800954818699</v>
      </c>
      <c r="CC59" s="1">
        <v>2.7038052082061701</v>
      </c>
      <c r="CD59" s="1">
        <v>4.2705206871032697</v>
      </c>
      <c r="CE59" s="1">
        <v>3.93403887748718</v>
      </c>
      <c r="CF59" s="1">
        <v>23.044021606445298</v>
      </c>
      <c r="CG59" s="1">
        <v>13.429561614990201</v>
      </c>
      <c r="CH59" s="1">
        <v>2.8362119197845401</v>
      </c>
      <c r="CI59" s="1">
        <v>1.1260414123535101</v>
      </c>
      <c r="CJ59" s="1">
        <v>4.4189939498901296</v>
      </c>
      <c r="CK59" s="1">
        <v>1.2525075674057</v>
      </c>
      <c r="CL59" s="1">
        <v>13.6762161254882</v>
      </c>
      <c r="CM59" s="1">
        <v>8.0462913513183594</v>
      </c>
      <c r="CN59" s="1">
        <v>4.9084787368774396</v>
      </c>
      <c r="CO59" s="1">
        <v>1.8669188022613501</v>
      </c>
      <c r="CP59" s="1">
        <v>1.3844742774963299</v>
      </c>
      <c r="CQ59" s="1">
        <v>2.6229393482208199</v>
      </c>
      <c r="CR59" s="1">
        <v>0.83585876226425104</v>
      </c>
      <c r="CS59" s="1">
        <v>14.2672367095947</v>
      </c>
      <c r="CT59" s="1">
        <v>21.047845840454102</v>
      </c>
      <c r="CU59" s="1">
        <v>23.4278354644775</v>
      </c>
      <c r="CV59" s="1">
        <v>1.46126580238342</v>
      </c>
    </row>
    <row r="60" spans="1:100" ht="28" customHeight="1" x14ac:dyDescent="0.3">
      <c r="A60" s="1">
        <v>21.8423652648925</v>
      </c>
      <c r="B60" s="1">
        <v>1.6939680576324401</v>
      </c>
      <c r="C60" s="1">
        <v>3.5385756492614702</v>
      </c>
      <c r="D60" s="1">
        <v>19.667661666870099</v>
      </c>
      <c r="E60" s="1">
        <v>1.1560322046279901</v>
      </c>
      <c r="F60" s="1">
        <v>2.4266452789306601</v>
      </c>
      <c r="G60" s="1">
        <v>11.0000753402709</v>
      </c>
      <c r="H60" s="1">
        <v>1.38006699085235</v>
      </c>
      <c r="I60" s="1">
        <v>21.098203659057599</v>
      </c>
      <c r="J60" s="1">
        <v>1.1854720115661599</v>
      </c>
      <c r="K60" s="1">
        <v>1.4362202882766699</v>
      </c>
      <c r="L60" s="1">
        <v>0.81792223453521695</v>
      </c>
      <c r="M60" s="1">
        <v>22.305435180663999</v>
      </c>
      <c r="N60" s="1">
        <v>10.1023950576782</v>
      </c>
      <c r="O60" s="1">
        <v>0.94637823104858398</v>
      </c>
      <c r="P60" s="1">
        <v>23.284389495849599</v>
      </c>
      <c r="Q60" s="1">
        <v>2.84511065483093</v>
      </c>
      <c r="R60" s="1">
        <v>21.8471279144287</v>
      </c>
      <c r="S60" s="1">
        <v>1.0709689855575499</v>
      </c>
      <c r="T60" s="1">
        <v>3.1095726490020699</v>
      </c>
      <c r="U60" s="1">
        <v>1.5424451828002901</v>
      </c>
      <c r="V60" s="1">
        <v>1.82316923141479</v>
      </c>
      <c r="W60" s="1">
        <v>0.92603462934493996</v>
      </c>
      <c r="X60" s="1">
        <v>0.818570256233215</v>
      </c>
      <c r="Y60" s="1">
        <v>1.9363311529159499</v>
      </c>
      <c r="Z60" s="1">
        <v>2.7897582054138099</v>
      </c>
      <c r="AA60" s="1">
        <v>21.181770324706999</v>
      </c>
      <c r="AB60" s="1">
        <v>0.82321846485137895</v>
      </c>
      <c r="AC60" s="1">
        <v>1.5855369567871</v>
      </c>
      <c r="AD60" s="1">
        <v>1.1295439004898</v>
      </c>
      <c r="AE60" s="1">
        <v>5.6328911781311</v>
      </c>
      <c r="AF60" s="1">
        <v>4.51725006103515</v>
      </c>
      <c r="AG60" s="1">
        <v>22.157047271728501</v>
      </c>
      <c r="AH60" s="1">
        <v>1.32294344902038</v>
      </c>
      <c r="AI60" s="1">
        <v>5.3612813949584899</v>
      </c>
      <c r="AJ60" s="1">
        <v>1.83579933643341</v>
      </c>
      <c r="AK60" s="1">
        <v>2.7677702903747501</v>
      </c>
      <c r="AL60" s="1">
        <v>15.417127609252899</v>
      </c>
      <c r="AM60" s="1">
        <v>3.01576375961303</v>
      </c>
      <c r="AN60" s="1">
        <v>0.83564084768295199</v>
      </c>
      <c r="AO60" s="1">
        <v>1.33649134635925</v>
      </c>
      <c r="AP60" s="1">
        <v>3.3541688919067298</v>
      </c>
      <c r="AQ60" s="1">
        <v>1.2512879371643</v>
      </c>
      <c r="AR60" s="1">
        <v>9.4158096313476491</v>
      </c>
      <c r="AS60" s="1">
        <v>17.8120002746582</v>
      </c>
      <c r="AT60" s="1">
        <v>4.6075663566589302</v>
      </c>
      <c r="AU60" s="1">
        <v>2.7085087299346902</v>
      </c>
      <c r="AV60" s="1">
        <v>0.98409301042556696</v>
      </c>
      <c r="AW60" s="1">
        <v>20.5955905914306</v>
      </c>
      <c r="AX60" s="1">
        <v>21.651201248168899</v>
      </c>
      <c r="AY60" s="1">
        <v>1.80457699298858</v>
      </c>
      <c r="AZ60" s="1">
        <v>3.15344810485839</v>
      </c>
      <c r="BA60" s="1">
        <v>1.23282182216644</v>
      </c>
      <c r="BB60" s="1">
        <v>1.6217501163482599</v>
      </c>
      <c r="BC60" s="1">
        <v>8.5511388778686506</v>
      </c>
      <c r="BD60" s="1">
        <v>21.114564895629801</v>
      </c>
      <c r="BE60" s="1">
        <v>11.2856998443603</v>
      </c>
      <c r="BF60" s="1">
        <v>21.3879299163818</v>
      </c>
      <c r="BG60" s="1">
        <v>1.07805335521698</v>
      </c>
      <c r="BH60" s="1">
        <v>0</v>
      </c>
      <c r="BI60" s="1">
        <v>21.305318832397401</v>
      </c>
      <c r="BJ60" s="1">
        <v>3.4392170906066801</v>
      </c>
      <c r="BK60" s="1">
        <v>20.574834823608398</v>
      </c>
      <c r="BL60" s="1">
        <v>19.8476657867431</v>
      </c>
      <c r="BM60" s="1">
        <v>0.51747864484786898</v>
      </c>
      <c r="BN60" s="1">
        <v>1.3304746150970399</v>
      </c>
      <c r="BO60" s="1">
        <v>2.2546944618225</v>
      </c>
      <c r="BP60" s="1">
        <v>2.2767803668975799</v>
      </c>
      <c r="BQ60" s="1">
        <v>1.9429010152816699</v>
      </c>
      <c r="BR60" s="1">
        <v>1.5995134115219101</v>
      </c>
      <c r="BS60" s="1">
        <v>2.2335720062255802</v>
      </c>
      <c r="BT60" s="1">
        <v>1.44520235061645</v>
      </c>
      <c r="BU60" s="1">
        <v>22.718338012695298</v>
      </c>
      <c r="BV60" s="1">
        <v>4.3274655342101997</v>
      </c>
      <c r="BW60" s="1">
        <v>1.8733040094375599</v>
      </c>
      <c r="BX60" s="1">
        <v>1.04805672168731</v>
      </c>
      <c r="BY60" s="1">
        <v>4.7241296768188397</v>
      </c>
      <c r="BZ60" s="1">
        <v>20.121080398559499</v>
      </c>
      <c r="CA60" s="1">
        <v>3.66433477401733</v>
      </c>
      <c r="CB60" s="1">
        <v>1.30395996570587</v>
      </c>
      <c r="CC60" s="1">
        <v>3.0439109802246</v>
      </c>
      <c r="CD60" s="1">
        <v>4.7465028762817303</v>
      </c>
      <c r="CE60" s="1">
        <v>4.3246345520019496</v>
      </c>
      <c r="CF60" s="1">
        <v>22.5381660461425</v>
      </c>
      <c r="CG60" s="1">
        <v>13.133338928222599</v>
      </c>
      <c r="CH60" s="1">
        <v>2.2624492645263601</v>
      </c>
      <c r="CI60" s="1">
        <v>1.1367052793502801</v>
      </c>
      <c r="CJ60" s="1">
        <v>4.1648402214050204</v>
      </c>
      <c r="CK60" s="1">
        <v>1.16445732116699</v>
      </c>
      <c r="CL60" s="1">
        <v>13.4565982818603</v>
      </c>
      <c r="CM60" s="1">
        <v>8.0137777328491193</v>
      </c>
      <c r="CN60" s="1">
        <v>5.1079759597778303</v>
      </c>
      <c r="CO60" s="1">
        <v>1.22089219093322</v>
      </c>
      <c r="CP60" s="1">
        <v>1.43906414508819</v>
      </c>
      <c r="CQ60" s="1">
        <v>2.4227993488311701</v>
      </c>
      <c r="CR60" s="1">
        <v>0.92025876045226995</v>
      </c>
      <c r="CS60" s="1">
        <v>13.671734809875399</v>
      </c>
      <c r="CT60" s="1">
        <v>20.597333908081001</v>
      </c>
      <c r="CU60" s="1">
        <v>22.967918395996001</v>
      </c>
      <c r="CV60" s="1">
        <v>1.5614039897918699</v>
      </c>
    </row>
    <row r="61" spans="1:100" ht="28" customHeight="1" x14ac:dyDescent="0.3">
      <c r="A61" s="1">
        <v>8.1159820556640607</v>
      </c>
      <c r="B61" s="1">
        <v>21.615800857543899</v>
      </c>
      <c r="C61" s="1">
        <v>20.1048469543457</v>
      </c>
      <c r="D61" s="1">
        <v>6.3344707489013601</v>
      </c>
      <c r="E61" s="1">
        <v>21.436595916748001</v>
      </c>
      <c r="F61" s="1">
        <v>20.764707565307599</v>
      </c>
      <c r="G61" s="1">
        <v>22.5298137664794</v>
      </c>
      <c r="H61" s="1">
        <v>21.1212062835693</v>
      </c>
      <c r="I61" s="1">
        <v>6.2292451858520499</v>
      </c>
      <c r="J61" s="1">
        <v>21.889329910278299</v>
      </c>
      <c r="K61" s="1">
        <v>21.097528457641602</v>
      </c>
      <c r="L61" s="1">
        <v>21.507440567016602</v>
      </c>
      <c r="M61" s="1">
        <v>6.2290005683898899</v>
      </c>
      <c r="N61" s="1">
        <v>25.377737045288001</v>
      </c>
      <c r="O61" s="1">
        <v>21.548061370849599</v>
      </c>
      <c r="P61" s="1">
        <v>5.57733154296875</v>
      </c>
      <c r="Q61" s="1">
        <v>21.319868087768501</v>
      </c>
      <c r="R61" s="1">
        <v>5.0877614021301198</v>
      </c>
      <c r="S61" s="1">
        <v>20.655389785766602</v>
      </c>
      <c r="T61" s="1">
        <v>20.891145706176701</v>
      </c>
      <c r="U61" s="1">
        <v>21.696611404418899</v>
      </c>
      <c r="V61" s="1">
        <v>21.3946437835693</v>
      </c>
      <c r="W61" s="1">
        <v>21.527894973754801</v>
      </c>
      <c r="X61" s="1">
        <v>21.566682815551701</v>
      </c>
      <c r="Y61" s="1">
        <v>21.906274795532202</v>
      </c>
      <c r="Z61" s="1">
        <v>21.266065597534102</v>
      </c>
      <c r="AA61" s="1">
        <v>7.1811432838439897</v>
      </c>
      <c r="AB61" s="1">
        <v>21.039299011230401</v>
      </c>
      <c r="AC61" s="1">
        <v>21.321388244628899</v>
      </c>
      <c r="AD61" s="1">
        <v>21.4962139129638</v>
      </c>
      <c r="AE61" s="1">
        <v>21.6494426727294</v>
      </c>
      <c r="AF61" s="1">
        <v>23.117433547973601</v>
      </c>
      <c r="AG61" s="1">
        <v>5.2341971397399902</v>
      </c>
      <c r="AH61" s="1">
        <v>21.2134399414062</v>
      </c>
      <c r="AI61" s="1">
        <v>21.789953231811499</v>
      </c>
      <c r="AJ61" s="1">
        <v>21.6696453094482</v>
      </c>
      <c r="AK61" s="1">
        <v>21.324245452880799</v>
      </c>
      <c r="AL61" s="1">
        <v>25.5826911926269</v>
      </c>
      <c r="AM61" s="1">
        <v>21.288211822509702</v>
      </c>
      <c r="AN61" s="1">
        <v>21.196701049804599</v>
      </c>
      <c r="AO61" s="1">
        <v>21.4309692382812</v>
      </c>
      <c r="AP61" s="1">
        <v>21.726427078246999</v>
      </c>
      <c r="AQ61" s="1">
        <v>21.707578659057599</v>
      </c>
      <c r="AR61" s="1">
        <v>24.173568725585898</v>
      </c>
      <c r="AS61" s="1">
        <v>27.927595138549801</v>
      </c>
      <c r="AT61" s="1">
        <v>21.8867893218994</v>
      </c>
      <c r="AU61" s="1">
        <v>21.061487197875898</v>
      </c>
      <c r="AV61" s="1">
        <v>21.594682693481399</v>
      </c>
      <c r="AW61" s="1">
        <v>6.5317730903625399</v>
      </c>
      <c r="AX61" s="1">
        <v>7.3766384124755797</v>
      </c>
      <c r="AY61" s="1">
        <v>21.464591979980401</v>
      </c>
      <c r="AZ61" s="1">
        <v>21.134656906127901</v>
      </c>
      <c r="BA61" s="1">
        <v>21.363693237304599</v>
      </c>
      <c r="BB61" s="1">
        <v>21.8887023925781</v>
      </c>
      <c r="BC61" s="1">
        <v>22.698493957519499</v>
      </c>
      <c r="BD61" s="1">
        <v>6.6819577217101997</v>
      </c>
      <c r="BE61" s="1">
        <v>24.0777168273925</v>
      </c>
      <c r="BF61" s="1">
        <v>6.4489502906799299</v>
      </c>
      <c r="BG61" s="1">
        <v>21.7057495117187</v>
      </c>
      <c r="BH61" s="1">
        <v>21.305318832397401</v>
      </c>
      <c r="BI61" s="1">
        <v>0</v>
      </c>
      <c r="BJ61" s="1">
        <v>21.460277557373001</v>
      </c>
      <c r="BK61" s="1">
        <v>11.026038169860801</v>
      </c>
      <c r="BL61" s="1">
        <v>7.8405599594116202</v>
      </c>
      <c r="BM61" s="1">
        <v>21.278648376464801</v>
      </c>
      <c r="BN61" s="1">
        <v>21.0215854644775</v>
      </c>
      <c r="BO61" s="1">
        <v>21.342422485351499</v>
      </c>
      <c r="BP61" s="1">
        <v>20.4916591644287</v>
      </c>
      <c r="BQ61" s="1">
        <v>22.0707187652587</v>
      </c>
      <c r="BR61" s="1">
        <v>21.234111785888601</v>
      </c>
      <c r="BS61" s="1">
        <v>21.335535049438398</v>
      </c>
      <c r="BT61" s="1">
        <v>21.890804290771399</v>
      </c>
      <c r="BU61" s="1">
        <v>4.4151339530944798</v>
      </c>
      <c r="BV61" s="1">
        <v>22.293025970458899</v>
      </c>
      <c r="BW61" s="1">
        <v>21.274183273315401</v>
      </c>
      <c r="BX61" s="1">
        <v>21.634056091308501</v>
      </c>
      <c r="BY61" s="1">
        <v>22.482648849487301</v>
      </c>
      <c r="BZ61" s="1">
        <v>6.6690497398376403</v>
      </c>
      <c r="CA61" s="1">
        <v>21.432714462280199</v>
      </c>
      <c r="CB61" s="1">
        <v>21.484563827514599</v>
      </c>
      <c r="CC61" s="1">
        <v>20.605207443237301</v>
      </c>
      <c r="CD61" s="1">
        <v>21.134170532226499</v>
      </c>
      <c r="CE61" s="1">
        <v>21.340856552123999</v>
      </c>
      <c r="CF61" s="1">
        <v>4.9998445510864196</v>
      </c>
      <c r="CG61" s="1">
        <v>26.128328323364201</v>
      </c>
      <c r="CH61" s="1">
        <v>21.582765579223601</v>
      </c>
      <c r="CI61" s="1">
        <v>21.2156772613525</v>
      </c>
      <c r="CJ61" s="1">
        <v>21.5323982238769</v>
      </c>
      <c r="CK61" s="1">
        <v>21.696762084960898</v>
      </c>
      <c r="CL61" s="1">
        <v>24.8996868133544</v>
      </c>
      <c r="CM61" s="1">
        <v>23.807676315307599</v>
      </c>
      <c r="CN61" s="1">
        <v>20.673171997070298</v>
      </c>
      <c r="CO61" s="1">
        <v>21.4710884094238</v>
      </c>
      <c r="CP61" s="1">
        <v>21.2525520324707</v>
      </c>
      <c r="CQ61" s="1">
        <v>21.9717922210693</v>
      </c>
      <c r="CR61" s="1">
        <v>21.6795234680175</v>
      </c>
      <c r="CS61" s="1">
        <v>25.315696716308501</v>
      </c>
      <c r="CT61" s="1">
        <v>8.4742164611816406</v>
      </c>
      <c r="CU61" s="1">
        <v>5.5363125801086399</v>
      </c>
      <c r="CV61" s="1">
        <v>20.860517501831001</v>
      </c>
    </row>
    <row r="62" spans="1:100" ht="28" customHeight="1" x14ac:dyDescent="0.3">
      <c r="A62" s="1">
        <v>21.893457412719702</v>
      </c>
      <c r="B62" s="1">
        <v>3.0339326858520499</v>
      </c>
      <c r="C62" s="1">
        <v>5.1684088706970197</v>
      </c>
      <c r="D62" s="1">
        <v>19.986770629882798</v>
      </c>
      <c r="E62" s="1">
        <v>2.8544549942016602</v>
      </c>
      <c r="F62" s="1">
        <v>4.8412556648254297</v>
      </c>
      <c r="G62" s="1">
        <v>12.090048789978001</v>
      </c>
      <c r="H62" s="1">
        <v>3.4970061779022199</v>
      </c>
      <c r="I62" s="1">
        <v>21.2927951812744</v>
      </c>
      <c r="J62" s="1">
        <v>3.5286555290222101</v>
      </c>
      <c r="K62" s="1">
        <v>3.0383720397949201</v>
      </c>
      <c r="L62" s="1">
        <v>3.03552865982055</v>
      </c>
      <c r="M62" s="1">
        <v>22.5806579589843</v>
      </c>
      <c r="N62" s="1">
        <v>12.165377616882299</v>
      </c>
      <c r="O62" s="1">
        <v>3.3805282115936199</v>
      </c>
      <c r="P62" s="1">
        <v>23.554695129394499</v>
      </c>
      <c r="Q62" s="1">
        <v>3.9593489170074401</v>
      </c>
      <c r="R62" s="1">
        <v>22.096616744995099</v>
      </c>
      <c r="S62" s="1">
        <v>3.6500928401946999</v>
      </c>
      <c r="T62" s="1">
        <v>4.2362904548645002</v>
      </c>
      <c r="U62" s="1">
        <v>3.1863973140716499</v>
      </c>
      <c r="V62" s="1">
        <v>2.6791980266571001</v>
      </c>
      <c r="W62" s="1">
        <v>2.8864355087280198</v>
      </c>
      <c r="X62" s="1">
        <v>3.26792216300964</v>
      </c>
      <c r="Y62" s="1">
        <v>3.6236872673034601</v>
      </c>
      <c r="Z62" s="1">
        <v>4.4193158149719203</v>
      </c>
      <c r="AA62" s="1">
        <v>21.0327644348144</v>
      </c>
      <c r="AB62" s="1">
        <v>3.6417238712310702</v>
      </c>
      <c r="AC62" s="1">
        <v>3.84172391891479</v>
      </c>
      <c r="AD62" s="1">
        <v>3.3315126895904501</v>
      </c>
      <c r="AE62" s="1">
        <v>5.9033784866332999</v>
      </c>
      <c r="AF62" s="1">
        <v>5.4519658088684002</v>
      </c>
      <c r="AG62" s="1">
        <v>22.297651290893501</v>
      </c>
      <c r="AH62" s="1">
        <v>2.6178138256072998</v>
      </c>
      <c r="AI62" s="1">
        <v>6.0005841255187899</v>
      </c>
      <c r="AJ62" s="1">
        <v>3.5682859420776301</v>
      </c>
      <c r="AK62" s="1">
        <v>4.3001999855041504</v>
      </c>
      <c r="AL62" s="1">
        <v>14.6231622695922</v>
      </c>
      <c r="AM62" s="1">
        <v>2.8025434017181299</v>
      </c>
      <c r="AN62" s="1">
        <v>3.0636076927185001</v>
      </c>
      <c r="AO62" s="1">
        <v>3.27087306976318</v>
      </c>
      <c r="AP62" s="1">
        <v>5.7424821853637598</v>
      </c>
      <c r="AQ62" s="1">
        <v>2.4450051784515301</v>
      </c>
      <c r="AR62" s="1">
        <v>9.4858989715576101</v>
      </c>
      <c r="AS62" s="1">
        <v>18.569091796875</v>
      </c>
      <c r="AT62" s="1">
        <v>3.87739825248718</v>
      </c>
      <c r="AU62" s="1">
        <v>3.55302858352661</v>
      </c>
      <c r="AV62" s="1">
        <v>3.4772047996520898</v>
      </c>
      <c r="AW62" s="1">
        <v>20.968378067016602</v>
      </c>
      <c r="AX62" s="1">
        <v>22.328340530395501</v>
      </c>
      <c r="AY62" s="1">
        <v>3.1844780445098801</v>
      </c>
      <c r="AZ62" s="1">
        <v>3.7300152778625399</v>
      </c>
      <c r="BA62" s="1">
        <v>3.2822387218475302</v>
      </c>
      <c r="BB62" s="1">
        <v>3.3063406944274898</v>
      </c>
      <c r="BC62" s="1">
        <v>8.6351757049560494</v>
      </c>
      <c r="BD62" s="1">
        <v>21.7479152679443</v>
      </c>
      <c r="BE62" s="1">
        <v>10.180812835693301</v>
      </c>
      <c r="BF62" s="1">
        <v>21.301256179809499</v>
      </c>
      <c r="BG62" s="1">
        <v>2.98968005180358</v>
      </c>
      <c r="BH62" s="1">
        <v>3.4392170906066801</v>
      </c>
      <c r="BI62" s="1">
        <v>21.460277557373001</v>
      </c>
      <c r="BJ62" s="1">
        <v>9.8327770829200703E-2</v>
      </c>
      <c r="BK62" s="1">
        <v>20.640426635742099</v>
      </c>
      <c r="BL62" s="1">
        <v>20.456058502197202</v>
      </c>
      <c r="BM62" s="1">
        <v>3.3683736324310298</v>
      </c>
      <c r="BN62" s="1">
        <v>3.35668492317199</v>
      </c>
      <c r="BO62" s="1">
        <v>3.1693027019500701</v>
      </c>
      <c r="BP62" s="1">
        <v>3.4688313007354701</v>
      </c>
      <c r="BQ62" s="1">
        <v>4.39125299453735</v>
      </c>
      <c r="BR62" s="1">
        <v>4.1908717155456499</v>
      </c>
      <c r="BS62" s="1">
        <v>3.5727729797363201</v>
      </c>
      <c r="BT62" s="1">
        <v>3.2234008312225302</v>
      </c>
      <c r="BU62" s="1">
        <v>23.125682830810501</v>
      </c>
      <c r="BV62" s="1">
        <v>6.3547801971435502</v>
      </c>
      <c r="BW62" s="1">
        <v>3.5656709671020499</v>
      </c>
      <c r="BX62" s="1">
        <v>3.4799704551696702</v>
      </c>
      <c r="BY62" s="1">
        <v>4.9072761535644496</v>
      </c>
      <c r="BZ62" s="1">
        <v>20.377559661865199</v>
      </c>
      <c r="CA62" s="1">
        <v>5.7712597846984801</v>
      </c>
      <c r="CB62" s="1">
        <v>3.4460053443908598</v>
      </c>
      <c r="CC62" s="1">
        <v>4.3663187026977504</v>
      </c>
      <c r="CD62" s="1">
        <v>5.0529718399047798</v>
      </c>
      <c r="CE62" s="1">
        <v>4.5671920776367099</v>
      </c>
      <c r="CF62" s="1">
        <v>22.780050277709901</v>
      </c>
      <c r="CG62" s="1">
        <v>13.9641799926757</v>
      </c>
      <c r="CH62" s="1">
        <v>5.2333993911743102</v>
      </c>
      <c r="CI62" s="1">
        <v>3.32664799690246</v>
      </c>
      <c r="CJ62" s="1">
        <v>4.3659763336181596</v>
      </c>
      <c r="CK62" s="1">
        <v>3.3191666603088299</v>
      </c>
      <c r="CL62" s="1">
        <v>15.4781045913696</v>
      </c>
      <c r="CM62" s="1">
        <v>8.2731180191040004</v>
      </c>
      <c r="CN62" s="1">
        <v>4.3760862350463796</v>
      </c>
      <c r="CO62" s="1">
        <v>3.6315009593963601</v>
      </c>
      <c r="CP62" s="1">
        <v>3.6294701099395699</v>
      </c>
      <c r="CQ62" s="1">
        <v>5.0902194976806596</v>
      </c>
      <c r="CR62" s="1">
        <v>3.66340804100036</v>
      </c>
      <c r="CS62" s="1">
        <v>14.940640449523899</v>
      </c>
      <c r="CT62" s="1">
        <v>20.928695678710898</v>
      </c>
      <c r="CU62" s="1">
        <v>23.4013652801513</v>
      </c>
      <c r="CV62" s="1">
        <v>2.87265872955322</v>
      </c>
    </row>
    <row r="63" spans="1:100" ht="28" customHeight="1" x14ac:dyDescent="0.3">
      <c r="A63" s="1">
        <v>8.6465263366699201</v>
      </c>
      <c r="B63" s="1">
        <v>21.319236755371001</v>
      </c>
      <c r="C63" s="1">
        <v>20.325838088989201</v>
      </c>
      <c r="D63" s="1">
        <v>9.6351518630981392</v>
      </c>
      <c r="E63" s="1">
        <v>20.9131660461425</v>
      </c>
      <c r="F63" s="1">
        <v>20.759706497192301</v>
      </c>
      <c r="G63" s="1">
        <v>24.570821762084901</v>
      </c>
      <c r="H63" s="1">
        <v>20.695693969726499</v>
      </c>
      <c r="I63" s="1">
        <v>8.5311851501464808</v>
      </c>
      <c r="J63" s="1">
        <v>21.262264251708899</v>
      </c>
      <c r="K63" s="1">
        <v>20.543481826782202</v>
      </c>
      <c r="L63" s="1">
        <v>21.004217147827099</v>
      </c>
      <c r="M63" s="1">
        <v>10.534185409545801</v>
      </c>
      <c r="N63" s="1">
        <v>25.1110324859619</v>
      </c>
      <c r="O63" s="1">
        <v>21.003444671630799</v>
      </c>
      <c r="P63" s="1">
        <v>9.2343730926513601</v>
      </c>
      <c r="Q63" s="1">
        <v>21.544082641601499</v>
      </c>
      <c r="R63" s="1">
        <v>9.0660972595214808</v>
      </c>
      <c r="S63" s="1">
        <v>20.2390956878662</v>
      </c>
      <c r="T63" s="1">
        <v>21.173585891723601</v>
      </c>
      <c r="U63" s="1">
        <v>21.268125534057599</v>
      </c>
      <c r="V63" s="1">
        <v>20.7522773742675</v>
      </c>
      <c r="W63" s="1">
        <v>20.878473281860298</v>
      </c>
      <c r="X63" s="1">
        <v>20.882179260253899</v>
      </c>
      <c r="Y63" s="1">
        <v>20.7583904266357</v>
      </c>
      <c r="Z63" s="1">
        <v>20.634008407592699</v>
      </c>
      <c r="AA63" s="1">
        <v>11.9466123580932</v>
      </c>
      <c r="AB63" s="1">
        <v>20.546566009521399</v>
      </c>
      <c r="AC63" s="1">
        <v>20.7698154449462</v>
      </c>
      <c r="AD63" s="1">
        <v>20.954893112182599</v>
      </c>
      <c r="AE63" s="1">
        <v>21.921228408813398</v>
      </c>
      <c r="AF63" s="1">
        <v>23.058269500732401</v>
      </c>
      <c r="AG63" s="1">
        <v>9.5773534774780202</v>
      </c>
      <c r="AH63" s="1">
        <v>20.364770889282202</v>
      </c>
      <c r="AI63" s="1">
        <v>21.492389678955</v>
      </c>
      <c r="AJ63" s="1">
        <v>21.31685256958</v>
      </c>
      <c r="AK63" s="1">
        <v>20.5464057922363</v>
      </c>
      <c r="AL63" s="1">
        <v>25.676673889160099</v>
      </c>
      <c r="AM63" s="1">
        <v>21.4059448242187</v>
      </c>
      <c r="AN63" s="1">
        <v>20.596113204956001</v>
      </c>
      <c r="AO63" s="1">
        <v>21.0210857391357</v>
      </c>
      <c r="AP63" s="1">
        <v>22.0056762695312</v>
      </c>
      <c r="AQ63" s="1">
        <v>21.0361633300781</v>
      </c>
      <c r="AR63" s="1">
        <v>21.143445968627901</v>
      </c>
      <c r="AS63" s="1">
        <v>27.389610290527301</v>
      </c>
      <c r="AT63" s="1">
        <v>21.023342132568299</v>
      </c>
      <c r="AU63" s="1">
        <v>20.5453166961669</v>
      </c>
      <c r="AV63" s="1">
        <v>20.819948196411101</v>
      </c>
      <c r="AW63" s="1">
        <v>9.30798244476318</v>
      </c>
      <c r="AX63" s="1">
        <v>10.166134834289499</v>
      </c>
      <c r="AY63" s="1">
        <v>21.0509433746337</v>
      </c>
      <c r="AZ63" s="1">
        <v>20.800214767456001</v>
      </c>
      <c r="BA63" s="1">
        <v>20.258199691772401</v>
      </c>
      <c r="BB63" s="1">
        <v>20.967653274536101</v>
      </c>
      <c r="BC63" s="1">
        <v>21.344579696655199</v>
      </c>
      <c r="BD63" s="1">
        <v>8.0959310531616193</v>
      </c>
      <c r="BE63" s="1">
        <v>24.702093124389599</v>
      </c>
      <c r="BF63" s="1">
        <v>10.223315238952599</v>
      </c>
      <c r="BG63" s="1">
        <v>21.126216888427699</v>
      </c>
      <c r="BH63" s="1">
        <v>20.574834823608398</v>
      </c>
      <c r="BI63" s="1">
        <v>11.026038169860801</v>
      </c>
      <c r="BJ63" s="1">
        <v>20.640426635742099</v>
      </c>
      <c r="BK63" s="1">
        <v>0</v>
      </c>
      <c r="BL63" s="1">
        <v>9.22607421875</v>
      </c>
      <c r="BM63" s="1">
        <v>20.516523361206001</v>
      </c>
      <c r="BN63" s="1">
        <v>20.528791427612301</v>
      </c>
      <c r="BO63" s="1">
        <v>21.096193313598601</v>
      </c>
      <c r="BP63" s="1">
        <v>20.147932052612301</v>
      </c>
      <c r="BQ63" s="1">
        <v>21.3959236145019</v>
      </c>
      <c r="BR63" s="1">
        <v>20.6903381347656</v>
      </c>
      <c r="BS63" s="1">
        <v>21.220079421996999</v>
      </c>
      <c r="BT63" s="1">
        <v>21.408115386962798</v>
      </c>
      <c r="BU63" s="1">
        <v>11.133831977844199</v>
      </c>
      <c r="BV63" s="1">
        <v>21.2457256317138</v>
      </c>
      <c r="BW63" s="1">
        <v>20.858228683471602</v>
      </c>
      <c r="BX63" s="1">
        <v>20.715560913085898</v>
      </c>
      <c r="BY63" s="1">
        <v>20.2920532226562</v>
      </c>
      <c r="BZ63" s="1">
        <v>9.2860603332519496</v>
      </c>
      <c r="CA63" s="1">
        <v>20.1231155395507</v>
      </c>
      <c r="CB63" s="1">
        <v>20.730363845825099</v>
      </c>
      <c r="CC63" s="1">
        <v>20.962549209594702</v>
      </c>
      <c r="CD63" s="1">
        <v>21.5731506347656</v>
      </c>
      <c r="CE63" s="1">
        <v>21.71138381958</v>
      </c>
      <c r="CF63" s="1">
        <v>10.6420745849609</v>
      </c>
      <c r="CG63" s="1">
        <v>23.7022190093994</v>
      </c>
      <c r="CH63" s="1">
        <v>20.874828338623001</v>
      </c>
      <c r="CI63" s="1">
        <v>20.945320129394499</v>
      </c>
      <c r="CJ63" s="1">
        <v>20.218772888183501</v>
      </c>
      <c r="CK63" s="1">
        <v>20.930688858032202</v>
      </c>
      <c r="CL63" s="1">
        <v>24.952711105346602</v>
      </c>
      <c r="CM63" s="1">
        <v>21.319604873657202</v>
      </c>
      <c r="CN63" s="1">
        <v>20.368143081665</v>
      </c>
      <c r="CO63" s="1">
        <v>20.624839782714801</v>
      </c>
      <c r="CP63" s="1">
        <v>20.9115600585937</v>
      </c>
      <c r="CQ63" s="1">
        <v>21.4336223602294</v>
      </c>
      <c r="CR63" s="1">
        <v>21.163627624511701</v>
      </c>
      <c r="CS63" s="1">
        <v>24.7845458984375</v>
      </c>
      <c r="CT63" s="1">
        <v>11.7471504211425</v>
      </c>
      <c r="CU63" s="1">
        <v>9.8111162185668892</v>
      </c>
      <c r="CV63" s="1">
        <v>20.429559707641602</v>
      </c>
    </row>
    <row r="64" spans="1:100" ht="28" customHeight="1" x14ac:dyDescent="0.3">
      <c r="A64" s="1">
        <v>4.5302529335021902</v>
      </c>
      <c r="B64" s="1">
        <v>20.526222229003899</v>
      </c>
      <c r="C64" s="1">
        <v>19.387489318847599</v>
      </c>
      <c r="D64" s="1">
        <v>3.6653864383697501</v>
      </c>
      <c r="E64" s="1">
        <v>20.250339508056602</v>
      </c>
      <c r="F64" s="1">
        <v>19.7680759429931</v>
      </c>
      <c r="G64" s="1">
        <v>22.3702888488769</v>
      </c>
      <c r="H64" s="1">
        <v>19.8075656890869</v>
      </c>
      <c r="I64" s="1">
        <v>4.1228723526000897</v>
      </c>
      <c r="J64" s="1">
        <v>20.446170806884702</v>
      </c>
      <c r="K64" s="1">
        <v>19.765415191650298</v>
      </c>
      <c r="L64" s="1">
        <v>20.2020053863525</v>
      </c>
      <c r="M64" s="1">
        <v>5.23502492904663</v>
      </c>
      <c r="N64" s="1">
        <v>22.469810485839801</v>
      </c>
      <c r="O64" s="1">
        <v>20.233318328857401</v>
      </c>
      <c r="P64" s="1">
        <v>7.57242679595947</v>
      </c>
      <c r="Q64" s="1">
        <v>20.247287750244102</v>
      </c>
      <c r="R64" s="1">
        <v>4.8106131553649902</v>
      </c>
      <c r="S64" s="1">
        <v>19.4387302398681</v>
      </c>
      <c r="T64" s="1">
        <v>20.163316726684499</v>
      </c>
      <c r="U64" s="1">
        <v>20.528154373168899</v>
      </c>
      <c r="V64" s="1">
        <v>19.934198379516602</v>
      </c>
      <c r="W64" s="1">
        <v>20.237176895141602</v>
      </c>
      <c r="X64" s="1">
        <v>20.175376892089801</v>
      </c>
      <c r="Y64" s="1">
        <v>19.9720344543457</v>
      </c>
      <c r="Z64" s="1">
        <v>19.502679824829102</v>
      </c>
      <c r="AA64" s="1">
        <v>6.7636861801147399</v>
      </c>
      <c r="AB64" s="1">
        <v>19.76243019104</v>
      </c>
      <c r="AC64" s="1">
        <v>19.784603118896399</v>
      </c>
      <c r="AD64" s="1">
        <v>20.042676925659102</v>
      </c>
      <c r="AE64" s="1">
        <v>21.704729080200099</v>
      </c>
      <c r="AF64" s="1">
        <v>21.282382965087798</v>
      </c>
      <c r="AG64" s="1">
        <v>5.3096356391906703</v>
      </c>
      <c r="AH64" s="1">
        <v>19.8537578582763</v>
      </c>
      <c r="AI64" s="1">
        <v>21.122051239013601</v>
      </c>
      <c r="AJ64" s="1">
        <v>20.546400070190401</v>
      </c>
      <c r="AK64" s="1">
        <v>20.119825363159102</v>
      </c>
      <c r="AL64" s="1">
        <v>25.006090164184499</v>
      </c>
      <c r="AM64" s="1">
        <v>20.628786087036101</v>
      </c>
      <c r="AN64" s="1">
        <v>19.9446086883544</v>
      </c>
      <c r="AO64" s="1">
        <v>20.1914558410644</v>
      </c>
      <c r="AP64" s="1">
        <v>20.171176910400298</v>
      </c>
      <c r="AQ64" s="1">
        <v>20.3651103973388</v>
      </c>
      <c r="AR64" s="1">
        <v>21.935960769653299</v>
      </c>
      <c r="AS64" s="1">
        <v>26.990016937255799</v>
      </c>
      <c r="AT64" s="1">
        <v>21.430810928344702</v>
      </c>
      <c r="AU64" s="1">
        <v>20.321954727172798</v>
      </c>
      <c r="AV64" s="1">
        <v>20.0690307617187</v>
      </c>
      <c r="AW64" s="1">
        <v>2.4526398181915199</v>
      </c>
      <c r="AX64" s="1">
        <v>3.07160449028015</v>
      </c>
      <c r="AY64" s="1">
        <v>20.2425823211669</v>
      </c>
      <c r="AZ64" s="1">
        <v>20.5061321258544</v>
      </c>
      <c r="BA64" s="1">
        <v>19.847885131835898</v>
      </c>
      <c r="BB64" s="1">
        <v>20.231542587280199</v>
      </c>
      <c r="BC64" s="1">
        <v>22.37744140625</v>
      </c>
      <c r="BD64" s="1">
        <v>5.5531158447265598</v>
      </c>
      <c r="BE64" s="1">
        <v>22.895763397216701</v>
      </c>
      <c r="BF64" s="1">
        <v>5.5090560913085902</v>
      </c>
      <c r="BG64" s="1">
        <v>20.401790618896399</v>
      </c>
      <c r="BH64" s="1">
        <v>19.8476657867431</v>
      </c>
      <c r="BI64" s="1">
        <v>7.8405599594116202</v>
      </c>
      <c r="BJ64" s="1">
        <v>20.456058502197202</v>
      </c>
      <c r="BK64" s="1">
        <v>9.22607421875</v>
      </c>
      <c r="BL64" s="1">
        <v>0</v>
      </c>
      <c r="BM64" s="1">
        <v>19.8694648742675</v>
      </c>
      <c r="BN64" s="1">
        <v>19.926736831665</v>
      </c>
      <c r="BO64" s="1">
        <v>20.428239822387599</v>
      </c>
      <c r="BP64" s="1">
        <v>19.768520355224599</v>
      </c>
      <c r="BQ64" s="1">
        <v>20.636062622070298</v>
      </c>
      <c r="BR64" s="1">
        <v>19.706373214721602</v>
      </c>
      <c r="BS64" s="1">
        <v>20.4649658203125</v>
      </c>
      <c r="BT64" s="1">
        <v>20.6779460906982</v>
      </c>
      <c r="BU64" s="1">
        <v>6.4681224822998002</v>
      </c>
      <c r="BV64" s="1">
        <v>19.548130035400298</v>
      </c>
      <c r="BW64" s="1">
        <v>19.8853549957275</v>
      </c>
      <c r="BX64" s="1">
        <v>20.143651962280199</v>
      </c>
      <c r="BY64" s="1">
        <v>20.528926849365199</v>
      </c>
      <c r="BZ64" s="1">
        <v>3.9059960842132502</v>
      </c>
      <c r="CA64" s="1">
        <v>20.0926113128662</v>
      </c>
      <c r="CB64" s="1">
        <v>20.0180339813232</v>
      </c>
      <c r="CC64" s="1">
        <v>19.984392166137599</v>
      </c>
      <c r="CD64" s="1">
        <v>20.453689575195298</v>
      </c>
      <c r="CE64" s="1">
        <v>20.364683151245099</v>
      </c>
      <c r="CF64" s="1">
        <v>5.6102180480956996</v>
      </c>
      <c r="CG64" s="1">
        <v>23.5217971801757</v>
      </c>
      <c r="CH64" s="1">
        <v>20.202924728393501</v>
      </c>
      <c r="CI64" s="1">
        <v>20.112947463989201</v>
      </c>
      <c r="CJ64" s="1">
        <v>20.7227478027343</v>
      </c>
      <c r="CK64" s="1">
        <v>20.267349243163999</v>
      </c>
      <c r="CL64" s="1">
        <v>23.891984939575099</v>
      </c>
      <c r="CM64" s="1">
        <v>21.810213088989201</v>
      </c>
      <c r="CN64" s="1">
        <v>20.7272853851318</v>
      </c>
      <c r="CO64" s="1">
        <v>20.136791229248001</v>
      </c>
      <c r="CP64" s="1">
        <v>20.178789138793899</v>
      </c>
      <c r="CQ64" s="1">
        <v>20.240760803222599</v>
      </c>
      <c r="CR64" s="1">
        <v>20.330856323242099</v>
      </c>
      <c r="CS64" s="1">
        <v>24.0407619476318</v>
      </c>
      <c r="CT64" s="1">
        <v>5.088134765625</v>
      </c>
      <c r="CU64" s="1">
        <v>5.6617398262023899</v>
      </c>
      <c r="CV64" s="1">
        <v>19.713888168334901</v>
      </c>
    </row>
    <row r="65" spans="1:100" ht="28" customHeight="1" x14ac:dyDescent="0.3">
      <c r="A65" s="1">
        <v>21.8238716125488</v>
      </c>
      <c r="B65" s="1">
        <v>1.5022013187408401</v>
      </c>
      <c r="C65" s="1">
        <v>3.3776566982269198</v>
      </c>
      <c r="D65" s="1">
        <v>19.666118621826101</v>
      </c>
      <c r="E65" s="1">
        <v>1.0883262157440099</v>
      </c>
      <c r="F65" s="1">
        <v>2.4117453098297101</v>
      </c>
      <c r="G65" s="1">
        <v>10.889573097229</v>
      </c>
      <c r="H65" s="1">
        <v>1.41145002841949</v>
      </c>
      <c r="I65" s="1">
        <v>21.1266155242919</v>
      </c>
      <c r="J65" s="1">
        <v>1.15758788585662</v>
      </c>
      <c r="K65" s="1">
        <v>1.1790138483047401</v>
      </c>
      <c r="L65" s="1">
        <v>0.79733085632324197</v>
      </c>
      <c r="M65" s="1">
        <v>22.313602447509702</v>
      </c>
      <c r="N65" s="1">
        <v>10.391002655029199</v>
      </c>
      <c r="O65" s="1">
        <v>0.98708975315093905</v>
      </c>
      <c r="P65" s="1">
        <v>23.270198822021399</v>
      </c>
      <c r="Q65" s="1">
        <v>2.8061573505401598</v>
      </c>
      <c r="R65" s="1">
        <v>21.852249145507798</v>
      </c>
      <c r="S65" s="1">
        <v>1.1134049892425499</v>
      </c>
      <c r="T65" s="1">
        <v>3.0998978614807098</v>
      </c>
      <c r="U65" s="1">
        <v>1.7098697423934901</v>
      </c>
      <c r="V65" s="1">
        <v>1.8913381099700901</v>
      </c>
      <c r="W65" s="1">
        <v>0.992975354194641</v>
      </c>
      <c r="X65" s="1">
        <v>0.78558492660522405</v>
      </c>
      <c r="Y65" s="1">
        <v>1.8927016258239699</v>
      </c>
      <c r="Z65" s="1">
        <v>2.6612925529479901</v>
      </c>
      <c r="AA65" s="1">
        <v>21.1406650543212</v>
      </c>
      <c r="AB65" s="1">
        <v>0.98676699399948098</v>
      </c>
      <c r="AC65" s="1">
        <v>1.8686234951019201</v>
      </c>
      <c r="AD65" s="1">
        <v>1.10966384410858</v>
      </c>
      <c r="AE65" s="1">
        <v>5.7009406089782697</v>
      </c>
      <c r="AF65" s="1">
        <v>4.4256467819213796</v>
      </c>
      <c r="AG65" s="1">
        <v>22.163000106811499</v>
      </c>
      <c r="AH65" s="1">
        <v>1.1282513141632</v>
      </c>
      <c r="AI65" s="1">
        <v>5.0475864410400302</v>
      </c>
      <c r="AJ65" s="1">
        <v>1.5125695466995199</v>
      </c>
      <c r="AK65" s="1">
        <v>2.5053014755249001</v>
      </c>
      <c r="AL65" s="1">
        <v>15.5740518569946</v>
      </c>
      <c r="AM65" s="1">
        <v>2.9081838130950901</v>
      </c>
      <c r="AN65" s="1">
        <v>0.90113914012908902</v>
      </c>
      <c r="AO65" s="1">
        <v>1.07060027122497</v>
      </c>
      <c r="AP65" s="1">
        <v>3.4753034114837602</v>
      </c>
      <c r="AQ65" s="1">
        <v>1.2492933273315401</v>
      </c>
      <c r="AR65" s="1">
        <v>9.07295417785644</v>
      </c>
      <c r="AS65" s="1">
        <v>17.8453655242919</v>
      </c>
      <c r="AT65" s="1">
        <v>4.7289443016052202</v>
      </c>
      <c r="AU65" s="1">
        <v>2.7177722454071001</v>
      </c>
      <c r="AV65" s="1">
        <v>0.79058629274368197</v>
      </c>
      <c r="AW65" s="1">
        <v>20.630203247070298</v>
      </c>
      <c r="AX65" s="1">
        <v>21.6877117156982</v>
      </c>
      <c r="AY65" s="1">
        <v>1.73060262203216</v>
      </c>
      <c r="AZ65" s="1">
        <v>3.1156814098358101</v>
      </c>
      <c r="BA65" s="1">
        <v>1.1301254034042301</v>
      </c>
      <c r="BB65" s="1">
        <v>1.83438420295715</v>
      </c>
      <c r="BC65" s="1">
        <v>8.7578144073486293</v>
      </c>
      <c r="BD65" s="1">
        <v>21.107580184936499</v>
      </c>
      <c r="BE65" s="1">
        <v>11.558809280395501</v>
      </c>
      <c r="BF65" s="1">
        <v>21.404079437255799</v>
      </c>
      <c r="BG65" s="1">
        <v>0.96542477607726995</v>
      </c>
      <c r="BH65" s="1">
        <v>0.51747864484786898</v>
      </c>
      <c r="BI65" s="1">
        <v>21.278648376464801</v>
      </c>
      <c r="BJ65" s="1">
        <v>3.3683736324310298</v>
      </c>
      <c r="BK65" s="1">
        <v>20.516523361206001</v>
      </c>
      <c r="BL65" s="1">
        <v>19.8694648742675</v>
      </c>
      <c r="BM65" s="1">
        <v>0.174403235316276</v>
      </c>
      <c r="BN65" s="1">
        <v>1.2767627239227199</v>
      </c>
      <c r="BO65" s="1">
        <v>2.1294875144958398</v>
      </c>
      <c r="BP65" s="1">
        <v>2.0500786304473801</v>
      </c>
      <c r="BQ65" s="1">
        <v>2.0315160751342698</v>
      </c>
      <c r="BR65" s="1">
        <v>1.77531814575195</v>
      </c>
      <c r="BS65" s="1">
        <v>2.0455799102783199</v>
      </c>
      <c r="BT65" s="1">
        <v>1.22027575969696</v>
      </c>
      <c r="BU65" s="1">
        <v>22.722566604614201</v>
      </c>
      <c r="BV65" s="1">
        <v>4.5706524848937899</v>
      </c>
      <c r="BW65" s="1">
        <v>1.7898517847061099</v>
      </c>
      <c r="BX65" s="1">
        <v>0.935566246509552</v>
      </c>
      <c r="BY65" s="1">
        <v>4.5441565513610804</v>
      </c>
      <c r="BZ65" s="1">
        <v>20.140731811523398</v>
      </c>
      <c r="CA65" s="1">
        <v>3.53159403800964</v>
      </c>
      <c r="CB65" s="1">
        <v>1.1930516958236601</v>
      </c>
      <c r="CC65" s="1">
        <v>2.8255252838134699</v>
      </c>
      <c r="CD65" s="1">
        <v>4.4461030960082999</v>
      </c>
      <c r="CE65" s="1">
        <v>4.4299535751342702</v>
      </c>
      <c r="CF65" s="1">
        <v>22.583309173583899</v>
      </c>
      <c r="CG65" s="1">
        <v>13.308243751525801</v>
      </c>
      <c r="CH65" s="1">
        <v>2.44702124595642</v>
      </c>
      <c r="CI65" s="1">
        <v>1.2261923551559399</v>
      </c>
      <c r="CJ65" s="1">
        <v>4.1596469879150302</v>
      </c>
      <c r="CK65" s="1">
        <v>1.1564356088638299</v>
      </c>
      <c r="CL65" s="1">
        <v>13.587306976318301</v>
      </c>
      <c r="CM65" s="1">
        <v>7.9699478149414</v>
      </c>
      <c r="CN65" s="1">
        <v>4.9531931877136204</v>
      </c>
      <c r="CO65" s="1">
        <v>1.26903080940246</v>
      </c>
      <c r="CP65" s="1">
        <v>1.3128538131713801</v>
      </c>
      <c r="CQ65" s="1">
        <v>2.6129567623138401</v>
      </c>
      <c r="CR65" s="1">
        <v>1.0211379528045601</v>
      </c>
      <c r="CS65" s="1">
        <v>13.7228393554687</v>
      </c>
      <c r="CT65" s="1">
        <v>20.616867065429599</v>
      </c>
      <c r="CU65" s="1">
        <v>22.9353942871093</v>
      </c>
      <c r="CV65" s="1">
        <v>1.4590883255004801</v>
      </c>
    </row>
    <row r="66" spans="1:100" ht="28" customHeight="1" x14ac:dyDescent="0.3">
      <c r="A66" s="1">
        <v>21.901317596435501</v>
      </c>
      <c r="B66" s="1">
        <v>1.8075045347213701</v>
      </c>
      <c r="C66" s="1">
        <v>2.9704704284667902</v>
      </c>
      <c r="D66" s="1">
        <v>19.725425720214801</v>
      </c>
      <c r="E66" s="1">
        <v>1.00637507438659</v>
      </c>
      <c r="F66" s="1">
        <v>1.97162508964538</v>
      </c>
      <c r="G66" s="1">
        <v>10.4052114486694</v>
      </c>
      <c r="H66" s="1">
        <v>1.4878909587860101</v>
      </c>
      <c r="I66" s="1">
        <v>21.092414855956999</v>
      </c>
      <c r="J66" s="1">
        <v>1.65013062953948</v>
      </c>
      <c r="K66" s="1">
        <v>1.78267681598663</v>
      </c>
      <c r="L66" s="1">
        <v>1.40804874897003</v>
      </c>
      <c r="M66" s="1">
        <v>22.299137115478501</v>
      </c>
      <c r="N66" s="1">
        <v>10.7045383453369</v>
      </c>
      <c r="O66" s="1">
        <v>0.95399409532546997</v>
      </c>
      <c r="P66" s="1">
        <v>23.206071853637599</v>
      </c>
      <c r="Q66" s="1">
        <v>2.5472242832183798</v>
      </c>
      <c r="R66" s="1">
        <v>21.785118103027301</v>
      </c>
      <c r="S66" s="1">
        <v>1.26655149459838</v>
      </c>
      <c r="T66" s="1">
        <v>3.1552736759185702</v>
      </c>
      <c r="U66" s="1">
        <v>1.8908171653747501</v>
      </c>
      <c r="V66" s="1">
        <v>2.5825090408325102</v>
      </c>
      <c r="W66" s="1">
        <v>1.20341980457305</v>
      </c>
      <c r="X66" s="1">
        <v>1.4442378282546899</v>
      </c>
      <c r="Y66" s="1">
        <v>2.9943201541900599</v>
      </c>
      <c r="Z66" s="1">
        <v>3.4658610820770201</v>
      </c>
      <c r="AA66" s="1">
        <v>21.205995559692301</v>
      </c>
      <c r="AB66" s="1">
        <v>1.1939406394958401</v>
      </c>
      <c r="AC66" s="1">
        <v>2.3566198348999001</v>
      </c>
      <c r="AD66" s="1">
        <v>1.44162189960479</v>
      </c>
      <c r="AE66" s="1">
        <v>5.2260360717773402</v>
      </c>
      <c r="AF66" s="1">
        <v>5.1049833297729403</v>
      </c>
      <c r="AG66" s="1">
        <v>22.088363647460898</v>
      </c>
      <c r="AH66" s="1">
        <v>1.53892374038696</v>
      </c>
      <c r="AI66" s="1">
        <v>5.0210585594177202</v>
      </c>
      <c r="AJ66" s="1">
        <v>1.8480685949325499</v>
      </c>
      <c r="AK66" s="1">
        <v>2.8138735294342001</v>
      </c>
      <c r="AL66" s="1">
        <v>15.400047302246</v>
      </c>
      <c r="AM66" s="1">
        <v>2.5534765720367401</v>
      </c>
      <c r="AN66" s="1">
        <v>1.0447530746459901</v>
      </c>
      <c r="AO66" s="1">
        <v>1.63225173950195</v>
      </c>
      <c r="AP66" s="1">
        <v>3.6635885238647399</v>
      </c>
      <c r="AQ66" s="1">
        <v>1.76637935638427</v>
      </c>
      <c r="AR66" s="1">
        <v>9.9305438995361293</v>
      </c>
      <c r="AS66" s="1">
        <v>18.1794929504394</v>
      </c>
      <c r="AT66" s="1">
        <v>4.25780773162841</v>
      </c>
      <c r="AU66" s="1">
        <v>1.7829566001892001</v>
      </c>
      <c r="AV66" s="1">
        <v>1.44992864131927</v>
      </c>
      <c r="AW66" s="1">
        <v>20.630043029785099</v>
      </c>
      <c r="AX66" s="1">
        <v>21.713146209716701</v>
      </c>
      <c r="AY66" s="1">
        <v>1.98287069797515</v>
      </c>
      <c r="AZ66" s="1">
        <v>2.8452680110931299</v>
      </c>
      <c r="BA66" s="1">
        <v>1.52911913394927</v>
      </c>
      <c r="BB66" s="1">
        <v>2.5173568725585902</v>
      </c>
      <c r="BC66" s="1">
        <v>8.58821201324462</v>
      </c>
      <c r="BD66" s="1">
        <v>20.941579818725501</v>
      </c>
      <c r="BE66" s="1">
        <v>11.5154962539672</v>
      </c>
      <c r="BF66" s="1">
        <v>21.359676361083899</v>
      </c>
      <c r="BG66" s="1">
        <v>1.55070376396179</v>
      </c>
      <c r="BH66" s="1">
        <v>1.3304746150970399</v>
      </c>
      <c r="BI66" s="1">
        <v>21.0215854644775</v>
      </c>
      <c r="BJ66" s="1">
        <v>3.35668492317199</v>
      </c>
      <c r="BK66" s="1">
        <v>20.528791427612301</v>
      </c>
      <c r="BL66" s="1">
        <v>19.926736831665</v>
      </c>
      <c r="BM66" s="1">
        <v>1.2767627239227199</v>
      </c>
      <c r="BN66" s="1">
        <v>0.117171220481395</v>
      </c>
      <c r="BO66" s="1">
        <v>1.3032869100570601</v>
      </c>
      <c r="BP66" s="1">
        <v>1.31070840358734</v>
      </c>
      <c r="BQ66" s="1">
        <v>1.7471737861633301</v>
      </c>
      <c r="BR66" s="1">
        <v>1.74312496185302</v>
      </c>
      <c r="BS66" s="1">
        <v>1.9677485227584799</v>
      </c>
      <c r="BT66" s="1">
        <v>1.53314709663391</v>
      </c>
      <c r="BU66" s="1">
        <v>22.665010452270501</v>
      </c>
      <c r="BV66" s="1">
        <v>5.29681301116943</v>
      </c>
      <c r="BW66" s="1">
        <v>2.14959216117858</v>
      </c>
      <c r="BX66" s="1">
        <v>1.3477270603179901</v>
      </c>
      <c r="BY66" s="1">
        <v>4.8237776756286603</v>
      </c>
      <c r="BZ66" s="1">
        <v>20.201841354370099</v>
      </c>
      <c r="CA66" s="1">
        <v>3.64676713943481</v>
      </c>
      <c r="CB66" s="1">
        <v>1.47214007377624</v>
      </c>
      <c r="CC66" s="1">
        <v>2.3847396373748699</v>
      </c>
      <c r="CD66" s="1">
        <v>4.1158952713012598</v>
      </c>
      <c r="CE66" s="1">
        <v>4.6804742813110298</v>
      </c>
      <c r="CF66" s="1">
        <v>22.449718475341701</v>
      </c>
      <c r="CG66" s="1">
        <v>13.0767250061035</v>
      </c>
      <c r="CH66" s="1">
        <v>2.6841900348663299</v>
      </c>
      <c r="CI66" s="1">
        <v>1.0521163940429601</v>
      </c>
      <c r="CJ66" s="1">
        <v>3.8154637813568102</v>
      </c>
      <c r="CK66" s="1">
        <v>1.7033332586288401</v>
      </c>
      <c r="CL66" s="1">
        <v>13.958172798156699</v>
      </c>
      <c r="CM66" s="1">
        <v>8.8204545974731392</v>
      </c>
      <c r="CN66" s="1">
        <v>4.4373431205749503</v>
      </c>
      <c r="CO66" s="1">
        <v>1.3719093799591</v>
      </c>
      <c r="CP66" s="1">
        <v>1.2489764690399101</v>
      </c>
      <c r="CQ66" s="1">
        <v>2.9968709945678702</v>
      </c>
      <c r="CR66" s="1">
        <v>1.6327196359634399</v>
      </c>
      <c r="CS66" s="1">
        <v>13.5176229476928</v>
      </c>
      <c r="CT66" s="1">
        <v>20.810194015502901</v>
      </c>
      <c r="CU66" s="1">
        <v>22.8892803192138</v>
      </c>
      <c r="CV66" s="1">
        <v>1.84425425529479</v>
      </c>
    </row>
    <row r="67" spans="1:100" ht="28" customHeight="1" x14ac:dyDescent="0.3">
      <c r="A67" s="1">
        <v>22.331459045410099</v>
      </c>
      <c r="B67" s="1">
        <v>2.0610923767089799</v>
      </c>
      <c r="C67" s="1">
        <v>3.4234695434570299</v>
      </c>
      <c r="D67" s="1">
        <v>20.124187469482401</v>
      </c>
      <c r="E67" s="1">
        <v>1.25515520572662</v>
      </c>
      <c r="F67" s="1">
        <v>2.57314848899841</v>
      </c>
      <c r="G67" s="1">
        <v>10.4936265945434</v>
      </c>
      <c r="H67" s="1">
        <v>2.3667213916778498</v>
      </c>
      <c r="I67" s="1">
        <v>21.5267333984375</v>
      </c>
      <c r="J67" s="1">
        <v>1.9638659954071001</v>
      </c>
      <c r="K67" s="1">
        <v>2.26943755149841</v>
      </c>
      <c r="L67" s="1">
        <v>1.95708239078521</v>
      </c>
      <c r="M67" s="1">
        <v>22.673549652099599</v>
      </c>
      <c r="N67" s="1">
        <v>10.985159873962401</v>
      </c>
      <c r="O67" s="1">
        <v>1.5932257175445499</v>
      </c>
      <c r="P67" s="1">
        <v>23.659866333007798</v>
      </c>
      <c r="Q67" s="1">
        <v>2.00375008583068</v>
      </c>
      <c r="R67" s="1">
        <v>22.169561386108398</v>
      </c>
      <c r="S67" s="1">
        <v>2.1766691207885698</v>
      </c>
      <c r="T67" s="1">
        <v>3.0549912452697701</v>
      </c>
      <c r="U67" s="1">
        <v>2.2105495929718</v>
      </c>
      <c r="V67" s="1">
        <v>2.7843241691589302</v>
      </c>
      <c r="W67" s="1">
        <v>1.7700663805007899</v>
      </c>
      <c r="X67" s="1">
        <v>2.1302533149719198</v>
      </c>
      <c r="Y67" s="1">
        <v>3.54539799690246</v>
      </c>
      <c r="Z67" s="1">
        <v>4.1151089668273899</v>
      </c>
      <c r="AA67" s="1">
        <v>21.4767971038818</v>
      </c>
      <c r="AB67" s="1">
        <v>2.29770731925964</v>
      </c>
      <c r="AC67" s="1">
        <v>3.13252472877502</v>
      </c>
      <c r="AD67" s="1">
        <v>1.8293364048004099</v>
      </c>
      <c r="AE67" s="1">
        <v>5.3268070220947203</v>
      </c>
      <c r="AF67" s="1">
        <v>4.9113221168518004</v>
      </c>
      <c r="AG67" s="1">
        <v>22.4584636688232</v>
      </c>
      <c r="AH67" s="1">
        <v>2.1333591938018799</v>
      </c>
      <c r="AI67" s="1">
        <v>4.46217584609985</v>
      </c>
      <c r="AJ67" s="1">
        <v>1.9750628471374501</v>
      </c>
      <c r="AK67" s="1">
        <v>3.3364241123199401</v>
      </c>
      <c r="AL67" s="1">
        <v>15.730348587036101</v>
      </c>
      <c r="AM67" s="1">
        <v>2.3833150863647399</v>
      </c>
      <c r="AN67" s="1">
        <v>1.9389293193817101</v>
      </c>
      <c r="AO67" s="1">
        <v>2.0742647647857599</v>
      </c>
      <c r="AP67" s="1">
        <v>4.0562443733215297</v>
      </c>
      <c r="AQ67" s="1">
        <v>2.1054823398589999</v>
      </c>
      <c r="AR67" s="1">
        <v>10.359501838684</v>
      </c>
      <c r="AS67" s="1">
        <v>18.3928127288818</v>
      </c>
      <c r="AT67" s="1">
        <v>4.1878781318664497</v>
      </c>
      <c r="AU67" s="1">
        <v>2.19849276542663</v>
      </c>
      <c r="AV67" s="1">
        <v>2.00042676925659</v>
      </c>
      <c r="AW67" s="1">
        <v>21.084131240844702</v>
      </c>
      <c r="AX67" s="1">
        <v>22.1831150054931</v>
      </c>
      <c r="AY67" s="1">
        <v>1.9031056165695099</v>
      </c>
      <c r="AZ67" s="1">
        <v>3.23671150207519</v>
      </c>
      <c r="BA67" s="1">
        <v>2.3849899768829301</v>
      </c>
      <c r="BB67" s="1">
        <v>3.14872002601623</v>
      </c>
      <c r="BC67" s="1">
        <v>8.8993225097656197</v>
      </c>
      <c r="BD67" s="1">
        <v>21.362270355224599</v>
      </c>
      <c r="BE67" s="1">
        <v>11.4756298065185</v>
      </c>
      <c r="BF67" s="1">
        <v>21.724912643432599</v>
      </c>
      <c r="BG67" s="1">
        <v>1.92640757560729</v>
      </c>
      <c r="BH67" s="1">
        <v>2.2546944618225</v>
      </c>
      <c r="BI67" s="1">
        <v>21.342422485351499</v>
      </c>
      <c r="BJ67" s="1">
        <v>3.1693027019500701</v>
      </c>
      <c r="BK67" s="1">
        <v>21.096193313598601</v>
      </c>
      <c r="BL67" s="1">
        <v>20.428239822387599</v>
      </c>
      <c r="BM67" s="1">
        <v>2.1294875144958398</v>
      </c>
      <c r="BN67" s="1">
        <v>1.3032869100570601</v>
      </c>
      <c r="BO67" s="1">
        <v>0</v>
      </c>
      <c r="BP67" s="1">
        <v>1.64608526229858</v>
      </c>
      <c r="BQ67" s="1">
        <v>2.4911031723022399</v>
      </c>
      <c r="BR67" s="1">
        <v>2.2440814971923801</v>
      </c>
      <c r="BS67" s="1">
        <v>1.7988461256027199</v>
      </c>
      <c r="BT67" s="1">
        <v>1.75431621074676</v>
      </c>
      <c r="BU67" s="1">
        <v>23.078208923339801</v>
      </c>
      <c r="BV67" s="1">
        <v>5.7662897109985298</v>
      </c>
      <c r="BW67" s="1">
        <v>2.64229011535644</v>
      </c>
      <c r="BX67" s="1">
        <v>2.1876883506774898</v>
      </c>
      <c r="BY67" s="1">
        <v>5.3080325126647896</v>
      </c>
      <c r="BZ67" s="1">
        <v>20.647068023681602</v>
      </c>
      <c r="CA67" s="1">
        <v>4.5187997817993102</v>
      </c>
      <c r="CB67" s="1">
        <v>2.10182428359985</v>
      </c>
      <c r="CC67" s="1">
        <v>1.9674257040023799</v>
      </c>
      <c r="CD67" s="1">
        <v>3.7568671703338601</v>
      </c>
      <c r="CE67" s="1">
        <v>4.7486758232116699</v>
      </c>
      <c r="CF67" s="1">
        <v>22.8509922027587</v>
      </c>
      <c r="CG67" s="1">
        <v>13.3187561035156</v>
      </c>
      <c r="CH67" s="1">
        <v>3.5203614234924299</v>
      </c>
      <c r="CI67" s="1">
        <v>1.6930856704711901</v>
      </c>
      <c r="CJ67" s="1">
        <v>4.1943907737731898</v>
      </c>
      <c r="CK67" s="1">
        <v>2.2674970626831001</v>
      </c>
      <c r="CL67" s="1">
        <v>14.9153118133544</v>
      </c>
      <c r="CM67" s="1">
        <v>9.6478595733642507</v>
      </c>
      <c r="CN67" s="1">
        <v>4.7333927154540998</v>
      </c>
      <c r="CO67" s="1">
        <v>2.4124326705932599</v>
      </c>
      <c r="CP67" s="1">
        <v>1.58072686195373</v>
      </c>
      <c r="CQ67" s="1">
        <v>3.7796034812927202</v>
      </c>
      <c r="CR67" s="1">
        <v>2.3611149787902801</v>
      </c>
      <c r="CS67" s="1">
        <v>14.0315647125244</v>
      </c>
      <c r="CT67" s="1">
        <v>21.2454013824462</v>
      </c>
      <c r="CU67" s="1">
        <v>23.305923461913999</v>
      </c>
      <c r="CV67" s="1">
        <v>2.4237041473388601</v>
      </c>
    </row>
    <row r="68" spans="1:100" ht="28" customHeight="1" x14ac:dyDescent="0.3">
      <c r="A68" s="1">
        <v>21.6254158020019</v>
      </c>
      <c r="B68" s="1">
        <v>2.1808934211730899</v>
      </c>
      <c r="C68" s="1">
        <v>2.54889965057373</v>
      </c>
      <c r="D68" s="1">
        <v>19.423137664794901</v>
      </c>
      <c r="E68" s="1">
        <v>1.80581426620483</v>
      </c>
      <c r="F68" s="1">
        <v>2.4519627094268799</v>
      </c>
      <c r="G68" s="1">
        <v>10.272070884704499</v>
      </c>
      <c r="H68" s="1">
        <v>2.3076205253600999</v>
      </c>
      <c r="I68" s="1">
        <v>20.832902908325099</v>
      </c>
      <c r="J68" s="1">
        <v>2.5229692459106401</v>
      </c>
      <c r="K68" s="1">
        <v>2.26169729232788</v>
      </c>
      <c r="L68" s="1">
        <v>2.1944098472595202</v>
      </c>
      <c r="M68" s="1">
        <v>21.9902954101562</v>
      </c>
      <c r="N68" s="1">
        <v>11.529879570007299</v>
      </c>
      <c r="O68" s="1">
        <v>2.0150387287139799</v>
      </c>
      <c r="P68" s="1">
        <v>22.7197551727294</v>
      </c>
      <c r="Q68" s="1">
        <v>2.9770748615264799</v>
      </c>
      <c r="R68" s="1">
        <v>21.454113006591701</v>
      </c>
      <c r="S68" s="1">
        <v>1.96177995204925</v>
      </c>
      <c r="T68" s="1">
        <v>2.9860057830810498</v>
      </c>
      <c r="U68" s="1">
        <v>2.4362652301788299</v>
      </c>
      <c r="V68" s="1">
        <v>3.1284811496734601</v>
      </c>
      <c r="W68" s="1">
        <v>2.1357045173645002</v>
      </c>
      <c r="X68" s="1">
        <v>2.3091056346893302</v>
      </c>
      <c r="Y68" s="1">
        <v>3.7542099952697701</v>
      </c>
      <c r="Z68" s="1">
        <v>3.9020218849182098</v>
      </c>
      <c r="AA68" s="1">
        <v>20.8328456878662</v>
      </c>
      <c r="AB68" s="1">
        <v>2.0306308269500701</v>
      </c>
      <c r="AC68" s="1">
        <v>3.3017013072967498</v>
      </c>
      <c r="AD68" s="1">
        <v>2.3621644973754798</v>
      </c>
      <c r="AE68" s="1">
        <v>4.8795886039733798</v>
      </c>
      <c r="AF68" s="1">
        <v>5.6992659568786603</v>
      </c>
      <c r="AG68" s="1">
        <v>21.740615844726499</v>
      </c>
      <c r="AH68" s="1">
        <v>2.1494166851043701</v>
      </c>
      <c r="AI68" s="1">
        <v>4.39074277877807</v>
      </c>
      <c r="AJ68" s="1">
        <v>2.1750254631042401</v>
      </c>
      <c r="AK68" s="1">
        <v>2.88150763511657</v>
      </c>
      <c r="AL68" s="1">
        <v>15.4732303619384</v>
      </c>
      <c r="AM68" s="1">
        <v>2.4378404617309499</v>
      </c>
      <c r="AN68" s="1">
        <v>1.8645268678665099</v>
      </c>
      <c r="AO68" s="1">
        <v>2.18879842758178</v>
      </c>
      <c r="AP68" s="1">
        <v>4.4434523582458496</v>
      </c>
      <c r="AQ68" s="1">
        <v>2.5027549266815101</v>
      </c>
      <c r="AR68" s="1">
        <v>9.8365135192871094</v>
      </c>
      <c r="AS68" s="1">
        <v>17.9762153625488</v>
      </c>
      <c r="AT68" s="1">
        <v>4.2536044120788503</v>
      </c>
      <c r="AU68" s="1">
        <v>1.8792194128036499</v>
      </c>
      <c r="AV68" s="1">
        <v>2.3412303924560498</v>
      </c>
      <c r="AW68" s="1">
        <v>20.423427581787099</v>
      </c>
      <c r="AX68" s="1">
        <v>21.523740768432599</v>
      </c>
      <c r="AY68" s="1">
        <v>2.53765821456909</v>
      </c>
      <c r="AZ68" s="1">
        <v>2.9483504295349099</v>
      </c>
      <c r="BA68" s="1">
        <v>2.2509965896606401</v>
      </c>
      <c r="BB68" s="1">
        <v>3.4978888034820499</v>
      </c>
      <c r="BC68" s="1">
        <v>8.7133035659790004</v>
      </c>
      <c r="BD68" s="1">
        <v>20.595199584960898</v>
      </c>
      <c r="BE68" s="1">
        <v>12.073143005371</v>
      </c>
      <c r="BF68" s="1">
        <v>21.101140975952099</v>
      </c>
      <c r="BG68" s="1">
        <v>2.2253744602203298</v>
      </c>
      <c r="BH68" s="1">
        <v>2.2767803668975799</v>
      </c>
      <c r="BI68" s="1">
        <v>20.4916591644287</v>
      </c>
      <c r="BJ68" s="1">
        <v>3.4688313007354701</v>
      </c>
      <c r="BK68" s="1">
        <v>20.147932052612301</v>
      </c>
      <c r="BL68" s="1">
        <v>19.768520355224599</v>
      </c>
      <c r="BM68" s="1">
        <v>2.0500786304473801</v>
      </c>
      <c r="BN68" s="1">
        <v>1.31070840358734</v>
      </c>
      <c r="BO68" s="1">
        <v>1.64608526229858</v>
      </c>
      <c r="BP68" s="1">
        <v>0</v>
      </c>
      <c r="BQ68" s="1">
        <v>2.8611867427825901</v>
      </c>
      <c r="BR68" s="1">
        <v>2.8570787906646702</v>
      </c>
      <c r="BS68" s="1">
        <v>1.9885733127593901</v>
      </c>
      <c r="BT68" s="1">
        <v>2.1972746849060001</v>
      </c>
      <c r="BU68" s="1">
        <v>22.252090454101499</v>
      </c>
      <c r="BV68" s="1">
        <v>6.39153575897216</v>
      </c>
      <c r="BW68" s="1">
        <v>2.8884472846984801</v>
      </c>
      <c r="BX68" s="1">
        <v>2.3435318470001198</v>
      </c>
      <c r="BY68" s="1">
        <v>5.2940130233764604</v>
      </c>
      <c r="BZ68" s="1">
        <v>19.955406188964801</v>
      </c>
      <c r="CA68" s="1">
        <v>4.0231499671936</v>
      </c>
      <c r="CB68" s="1">
        <v>2.4835348129272399</v>
      </c>
      <c r="CC68" s="1">
        <v>2.02152395248413</v>
      </c>
      <c r="CD68" s="1">
        <v>3.92760801315307</v>
      </c>
      <c r="CE68" s="1">
        <v>4.9672908782958896</v>
      </c>
      <c r="CF68" s="1">
        <v>22.1642341613769</v>
      </c>
      <c r="CG68" s="1">
        <v>13.543701171875</v>
      </c>
      <c r="CH68" s="1">
        <v>3.3075375556945801</v>
      </c>
      <c r="CI68" s="1">
        <v>1.8599996566772401</v>
      </c>
      <c r="CJ68" s="1">
        <v>3.9565544128417902</v>
      </c>
      <c r="CK68" s="1">
        <v>2.6324143409728999</v>
      </c>
      <c r="CL68" s="1">
        <v>14.0448551177978</v>
      </c>
      <c r="CM68" s="1">
        <v>9.0078802108764595</v>
      </c>
      <c r="CN68" s="1">
        <v>3.7148416042327801</v>
      </c>
      <c r="CO68" s="1">
        <v>2.3118762969970699</v>
      </c>
      <c r="CP68" s="1">
        <v>1.52130663394927</v>
      </c>
      <c r="CQ68" s="1">
        <v>3.8583953380584699</v>
      </c>
      <c r="CR68" s="1">
        <v>2.4081850051879798</v>
      </c>
      <c r="CS68" s="1">
        <v>14.065816879272401</v>
      </c>
      <c r="CT68" s="1">
        <v>20.6013278961181</v>
      </c>
      <c r="CU68" s="1">
        <v>22.486436843871999</v>
      </c>
      <c r="CV68" s="1">
        <v>2.20991683006286</v>
      </c>
    </row>
    <row r="69" spans="1:100" ht="28" customHeight="1" x14ac:dyDescent="0.3">
      <c r="A69" s="1">
        <v>22.770763397216701</v>
      </c>
      <c r="B69" s="1">
        <v>2.6436746120452801</v>
      </c>
      <c r="C69" s="1">
        <v>3.6755671501159601</v>
      </c>
      <c r="D69" s="1">
        <v>20.675682067871001</v>
      </c>
      <c r="E69" s="1">
        <v>2.1784415245056099</v>
      </c>
      <c r="F69" s="1">
        <v>2.3204112052917401</v>
      </c>
      <c r="G69" s="1">
        <v>10.0532178878784</v>
      </c>
      <c r="H69" s="1">
        <v>1.82223212718963</v>
      </c>
      <c r="I69" s="1">
        <v>21.998043060302699</v>
      </c>
      <c r="J69" s="1">
        <v>2.1705076694488499</v>
      </c>
      <c r="K69" s="1">
        <v>2.6530189514160099</v>
      </c>
      <c r="L69" s="1">
        <v>2.1788797378539999</v>
      </c>
      <c r="M69" s="1">
        <v>23.222023010253899</v>
      </c>
      <c r="N69" s="1">
        <v>10.1625442504882</v>
      </c>
      <c r="O69" s="1">
        <v>1.58321416378021</v>
      </c>
      <c r="P69" s="1">
        <v>24.269893646240199</v>
      </c>
      <c r="Q69" s="1">
        <v>3.1660616397857599</v>
      </c>
      <c r="R69" s="1">
        <v>22.745067596435501</v>
      </c>
      <c r="S69" s="1">
        <v>2.3029394149780198</v>
      </c>
      <c r="T69" s="1">
        <v>4.4584078788757298</v>
      </c>
      <c r="U69" s="1">
        <v>2.8240251541137602</v>
      </c>
      <c r="V69" s="1">
        <v>3.5026404857635498</v>
      </c>
      <c r="W69" s="1">
        <v>2.0799758434295601</v>
      </c>
      <c r="X69" s="1">
        <v>2.0543305873870801</v>
      </c>
      <c r="Y69" s="1">
        <v>3.1531352996826101</v>
      </c>
      <c r="Z69" s="1">
        <v>3.5898230075836102</v>
      </c>
      <c r="AA69" s="1">
        <v>22.240840911865199</v>
      </c>
      <c r="AB69" s="1">
        <v>1.8586716651916499</v>
      </c>
      <c r="AC69" s="1">
        <v>2.5051636695861799</v>
      </c>
      <c r="AD69" s="1">
        <v>2.0003471374511701</v>
      </c>
      <c r="AE69" s="1">
        <v>6.1543598175048801</v>
      </c>
      <c r="AF69" s="1">
        <v>5.05139112472534</v>
      </c>
      <c r="AG69" s="1">
        <v>23.039358139038001</v>
      </c>
      <c r="AH69" s="1">
        <v>2.4337625503539999</v>
      </c>
      <c r="AI69" s="1">
        <v>6.0766892433166504</v>
      </c>
      <c r="AJ69" s="1">
        <v>2.6013069152832</v>
      </c>
      <c r="AK69" s="1">
        <v>3.3342692852020201</v>
      </c>
      <c r="AL69" s="1">
        <v>15.3481636047363</v>
      </c>
      <c r="AM69" s="1">
        <v>3.5885989665985099</v>
      </c>
      <c r="AN69" s="1">
        <v>2.01341652870178</v>
      </c>
      <c r="AO69" s="1">
        <v>2.34438800811767</v>
      </c>
      <c r="AP69" s="1">
        <v>3.3517415523528999</v>
      </c>
      <c r="AQ69" s="1">
        <v>2.5123341083526598</v>
      </c>
      <c r="AR69" s="1">
        <v>10.0129137039184</v>
      </c>
      <c r="AS69" s="1">
        <v>18.391973495483398</v>
      </c>
      <c r="AT69" s="1">
        <v>5.3035297393798801</v>
      </c>
      <c r="AU69" s="1">
        <v>2.7284576892852699</v>
      </c>
      <c r="AV69" s="1">
        <v>1.82639956474304</v>
      </c>
      <c r="AW69" s="1">
        <v>21.453584671020501</v>
      </c>
      <c r="AX69" s="1">
        <v>22.496076583862301</v>
      </c>
      <c r="AY69" s="1">
        <v>3.0040700435638401</v>
      </c>
      <c r="AZ69" s="1">
        <v>3.72314000129699</v>
      </c>
      <c r="BA69" s="1">
        <v>2.0548570156097399</v>
      </c>
      <c r="BB69" s="1">
        <v>2.70363044738769</v>
      </c>
      <c r="BC69" s="1">
        <v>9.2805137634277308</v>
      </c>
      <c r="BD69" s="1">
        <v>21.781742095947202</v>
      </c>
      <c r="BE69" s="1">
        <v>11.741518974304199</v>
      </c>
      <c r="BF69" s="1">
        <v>22.2605686187744</v>
      </c>
      <c r="BG69" s="1">
        <v>2.37398958206176</v>
      </c>
      <c r="BH69" s="1">
        <v>1.9429010152816699</v>
      </c>
      <c r="BI69" s="1">
        <v>22.0707187652587</v>
      </c>
      <c r="BJ69" s="1">
        <v>4.39125299453735</v>
      </c>
      <c r="BK69" s="1">
        <v>21.3959236145019</v>
      </c>
      <c r="BL69" s="1">
        <v>20.636062622070298</v>
      </c>
      <c r="BM69" s="1">
        <v>2.0315160751342698</v>
      </c>
      <c r="BN69" s="1">
        <v>1.7471737861633301</v>
      </c>
      <c r="BO69" s="1">
        <v>2.4911031723022399</v>
      </c>
      <c r="BP69" s="1">
        <v>2.8611867427825901</v>
      </c>
      <c r="BQ69" s="1">
        <v>0</v>
      </c>
      <c r="BR69" s="1">
        <v>1.93715691566467</v>
      </c>
      <c r="BS69" s="1">
        <v>3.1091680526733398</v>
      </c>
      <c r="BT69" s="1">
        <v>2.1300365924835201</v>
      </c>
      <c r="BU69" s="1">
        <v>23.6646823883056</v>
      </c>
      <c r="BV69" s="1">
        <v>4.7991404533386204</v>
      </c>
      <c r="BW69" s="1">
        <v>2.5230927467346098</v>
      </c>
      <c r="BX69" s="1">
        <v>1.56388127803802</v>
      </c>
      <c r="BY69" s="1">
        <v>4.4052467346191397</v>
      </c>
      <c r="BZ69" s="1">
        <v>21.102514266967699</v>
      </c>
      <c r="CA69" s="1">
        <v>3.4080843925475999</v>
      </c>
      <c r="CB69" s="1">
        <v>1.70376884937286</v>
      </c>
      <c r="CC69" s="1">
        <v>3.6057767868041899</v>
      </c>
      <c r="CD69" s="1">
        <v>4.5740032196044904</v>
      </c>
      <c r="CE69" s="1">
        <v>5.4702239036559996</v>
      </c>
      <c r="CF69" s="1">
        <v>23.3546638488769</v>
      </c>
      <c r="CG69" s="1">
        <v>12.684628486633301</v>
      </c>
      <c r="CH69" s="1">
        <v>2.8577241897582999</v>
      </c>
      <c r="CI69" s="1">
        <v>2.09071922302246</v>
      </c>
      <c r="CJ69" s="1">
        <v>4.3956003189086896</v>
      </c>
      <c r="CK69" s="1">
        <v>2.1474721431732098</v>
      </c>
      <c r="CL69" s="1">
        <v>13.8416137695312</v>
      </c>
      <c r="CM69" s="1">
        <v>8.8556308746337802</v>
      </c>
      <c r="CN69" s="1">
        <v>5.3724670410156197</v>
      </c>
      <c r="CO69" s="1">
        <v>1.51073110103607</v>
      </c>
      <c r="CP69" s="1">
        <v>2.4138550758361799</v>
      </c>
      <c r="CQ69" s="1">
        <v>2.5905592441558798</v>
      </c>
      <c r="CR69" s="1">
        <v>2.1388573646545401</v>
      </c>
      <c r="CS69" s="1">
        <v>12.5795335769653</v>
      </c>
      <c r="CT69" s="1">
        <v>21.674446105956999</v>
      </c>
      <c r="CU69" s="1">
        <v>23.812492370605401</v>
      </c>
      <c r="CV69" s="1">
        <v>2.8584692478179901</v>
      </c>
    </row>
    <row r="70" spans="1:100" ht="28" customHeight="1" x14ac:dyDescent="0.3">
      <c r="A70" s="1">
        <v>21.832057952880799</v>
      </c>
      <c r="B70" s="1">
        <v>2.6329066753387398</v>
      </c>
      <c r="C70" s="1">
        <v>3.97383332252502</v>
      </c>
      <c r="D70" s="1">
        <v>19.6326808929443</v>
      </c>
      <c r="E70" s="1">
        <v>1.7288355827331501</v>
      </c>
      <c r="F70" s="1">
        <v>2.0112309455871502</v>
      </c>
      <c r="G70" s="1">
        <v>10.939566612243601</v>
      </c>
      <c r="H70" s="1">
        <v>2.0991981029510498</v>
      </c>
      <c r="I70" s="1">
        <v>20.966228485107401</v>
      </c>
      <c r="J70" s="1">
        <v>1.6855705976486199</v>
      </c>
      <c r="K70" s="1">
        <v>2.30978107452392</v>
      </c>
      <c r="L70" s="1">
        <v>1.9108091592788601</v>
      </c>
      <c r="M70" s="1">
        <v>22.2279739379882</v>
      </c>
      <c r="N70" s="1">
        <v>9.99822998046875</v>
      </c>
      <c r="O70" s="1">
        <v>1.6442070007324201</v>
      </c>
      <c r="P70" s="1">
        <v>23.336391448974599</v>
      </c>
      <c r="Q70" s="1">
        <v>2.7064650058746298</v>
      </c>
      <c r="R70" s="1">
        <v>21.706441879272401</v>
      </c>
      <c r="S70" s="1">
        <v>1.6006505489349301</v>
      </c>
      <c r="T70" s="1">
        <v>3.58340120315551</v>
      </c>
      <c r="U70" s="1">
        <v>2.5396153926849299</v>
      </c>
      <c r="V70" s="1">
        <v>2.6271677017211901</v>
      </c>
      <c r="W70" s="1">
        <v>1.6778600215911801</v>
      </c>
      <c r="X70" s="1">
        <v>1.7061550617218</v>
      </c>
      <c r="Y70" s="1">
        <v>2.8276848793029701</v>
      </c>
      <c r="Z70" s="1">
        <v>3.6998145580291699</v>
      </c>
      <c r="AA70" s="1">
        <v>21.1861972808837</v>
      </c>
      <c r="AB70" s="1">
        <v>1.9277440309524501</v>
      </c>
      <c r="AC70" s="1">
        <v>1.87612676620483</v>
      </c>
      <c r="AD70" s="1">
        <v>1.5955829620361299</v>
      </c>
      <c r="AE70" s="1">
        <v>6.0106039047241202</v>
      </c>
      <c r="AF70" s="1">
        <v>4.5422639846801696</v>
      </c>
      <c r="AG70" s="1">
        <v>22.083774566650298</v>
      </c>
      <c r="AH70" s="1">
        <v>2.3024389743804901</v>
      </c>
      <c r="AI70" s="1">
        <v>5.7279472351074201</v>
      </c>
      <c r="AJ70" s="1">
        <v>2.3403563499450599</v>
      </c>
      <c r="AK70" s="1">
        <v>3.70014452934265</v>
      </c>
      <c r="AL70" s="1">
        <v>16.371726989746001</v>
      </c>
      <c r="AM70" s="1">
        <v>3.8057157993316602</v>
      </c>
      <c r="AN70" s="1">
        <v>1.88580822944641</v>
      </c>
      <c r="AO70" s="1">
        <v>2.1524732112884499</v>
      </c>
      <c r="AP70" s="1">
        <v>3.0126657485961901</v>
      </c>
      <c r="AQ70" s="1">
        <v>2.22123718261718</v>
      </c>
      <c r="AR70" s="1">
        <v>10.424516677856399</v>
      </c>
      <c r="AS70" s="1">
        <v>18.312141418456999</v>
      </c>
      <c r="AT70" s="1">
        <v>4.95304203033447</v>
      </c>
      <c r="AU70" s="1">
        <v>3.21643733978271</v>
      </c>
      <c r="AV70" s="1">
        <v>1.7061533927917401</v>
      </c>
      <c r="AW70" s="1">
        <v>20.455547332763601</v>
      </c>
      <c r="AX70" s="1">
        <v>21.458274841308501</v>
      </c>
      <c r="AY70" s="1">
        <v>1.9365217685699401</v>
      </c>
      <c r="AZ70" s="1">
        <v>3.4505033493041899</v>
      </c>
      <c r="BA70" s="1">
        <v>2.2459747791290199</v>
      </c>
      <c r="BB70" s="1">
        <v>2.2586326599121</v>
      </c>
      <c r="BC70" s="1">
        <v>8.7010240554809499</v>
      </c>
      <c r="BD70" s="1">
        <v>20.898504257202099</v>
      </c>
      <c r="BE70" s="1">
        <v>11.166753768920801</v>
      </c>
      <c r="BF70" s="1">
        <v>21.274631500244102</v>
      </c>
      <c r="BG70" s="1">
        <v>2.1167504787445002</v>
      </c>
      <c r="BH70" s="1">
        <v>1.5995134115219101</v>
      </c>
      <c r="BI70" s="1">
        <v>21.234111785888601</v>
      </c>
      <c r="BJ70" s="1">
        <v>4.1908717155456499</v>
      </c>
      <c r="BK70" s="1">
        <v>20.6903381347656</v>
      </c>
      <c r="BL70" s="1">
        <v>19.706373214721602</v>
      </c>
      <c r="BM70" s="1">
        <v>1.77531814575195</v>
      </c>
      <c r="BN70" s="1">
        <v>1.74312496185302</v>
      </c>
      <c r="BO70" s="1">
        <v>2.2440814971923801</v>
      </c>
      <c r="BP70" s="1">
        <v>2.8570787906646702</v>
      </c>
      <c r="BQ70" s="1">
        <v>1.93715691566467</v>
      </c>
      <c r="BR70" s="1">
        <v>5.9594321995973497E-2</v>
      </c>
      <c r="BS70" s="1">
        <v>2.74686503410339</v>
      </c>
      <c r="BT70" s="1">
        <v>2.15503525733947</v>
      </c>
      <c r="BU70" s="1">
        <v>22.679018020629801</v>
      </c>
      <c r="BV70" s="1">
        <v>3.8765630722045898</v>
      </c>
      <c r="BW70" s="1">
        <v>2.11716628074646</v>
      </c>
      <c r="BX70" s="1">
        <v>1.7866129875183101</v>
      </c>
      <c r="BY70" s="1">
        <v>5.1574559211730904</v>
      </c>
      <c r="BZ70" s="1">
        <v>20.0615730285644</v>
      </c>
      <c r="CA70" s="1">
        <v>3.6603507995605402</v>
      </c>
      <c r="CB70" s="1">
        <v>1.4289075136184599</v>
      </c>
      <c r="CC70" s="1">
        <v>2.9946122169494598</v>
      </c>
      <c r="CD70" s="1">
        <v>4.7322330474853498</v>
      </c>
      <c r="CE70" s="1">
        <v>4.5821766853332502</v>
      </c>
      <c r="CF70" s="1">
        <v>22.365200042724599</v>
      </c>
      <c r="CG70" s="1">
        <v>12.921835899353001</v>
      </c>
      <c r="CH70" s="1">
        <v>2.6211006641387899</v>
      </c>
      <c r="CI70" s="1">
        <v>1.7271368503570499</v>
      </c>
      <c r="CJ70" s="1">
        <v>4.2147879600524902</v>
      </c>
      <c r="CK70" s="1">
        <v>1.53219819068908</v>
      </c>
      <c r="CL70" s="1">
        <v>14.140833854675201</v>
      </c>
      <c r="CM70" s="1">
        <v>9.1522903442382795</v>
      </c>
      <c r="CN70" s="1">
        <v>6.0159263610839799</v>
      </c>
      <c r="CO70" s="1">
        <v>1.83451163768768</v>
      </c>
      <c r="CP70" s="1">
        <v>2.1425073146820002</v>
      </c>
      <c r="CQ70" s="1">
        <v>2.8489689826965301</v>
      </c>
      <c r="CR70" s="1">
        <v>2.0550405979156401</v>
      </c>
      <c r="CS70" s="1">
        <v>13.1391534805297</v>
      </c>
      <c r="CT70" s="1">
        <v>20.588586807250898</v>
      </c>
      <c r="CU70" s="1">
        <v>22.923759460449201</v>
      </c>
      <c r="CV70" s="1">
        <v>2.43251276016235</v>
      </c>
    </row>
    <row r="71" spans="1:100" ht="28" customHeight="1" x14ac:dyDescent="0.3">
      <c r="A71" s="1">
        <v>22.434175491333001</v>
      </c>
      <c r="B71" s="1">
        <v>1.6326314210891699</v>
      </c>
      <c r="C71" s="1">
        <v>3.76250791549682</v>
      </c>
      <c r="D71" s="1">
        <v>19.970636367797798</v>
      </c>
      <c r="E71" s="1">
        <v>1.6988286972045801</v>
      </c>
      <c r="F71" s="1">
        <v>2.8422992229461599</v>
      </c>
      <c r="G71" s="1">
        <v>11.1262712478637</v>
      </c>
      <c r="H71" s="1">
        <v>2.7273092269897399</v>
      </c>
      <c r="I71" s="1">
        <v>21.614177703857401</v>
      </c>
      <c r="J71" s="1">
        <v>2.0706272125244101</v>
      </c>
      <c r="K71" s="1">
        <v>2.2203478813171298</v>
      </c>
      <c r="L71" s="1">
        <v>1.8141067028045601</v>
      </c>
      <c r="M71" s="1">
        <v>22.520751953125</v>
      </c>
      <c r="N71" s="1">
        <v>10.5397291183471</v>
      </c>
      <c r="O71" s="1">
        <v>1.84641814231872</v>
      </c>
      <c r="P71" s="1">
        <v>23.582735061645501</v>
      </c>
      <c r="Q71" s="1">
        <v>2.00341796875</v>
      </c>
      <c r="R71" s="1">
        <v>22.139457702636701</v>
      </c>
      <c r="S71" s="1">
        <v>1.9999942779541</v>
      </c>
      <c r="T71" s="1">
        <v>2.3052349090576101</v>
      </c>
      <c r="U71" s="1">
        <v>1.8749099969863801</v>
      </c>
      <c r="V71" s="1">
        <v>2.6001305580139098</v>
      </c>
      <c r="W71" s="1">
        <v>2.11294317245483</v>
      </c>
      <c r="X71" s="1">
        <v>2.2728619575500399</v>
      </c>
      <c r="Y71" s="1">
        <v>3.35087895393371</v>
      </c>
      <c r="Z71" s="1">
        <v>3.9497480392456001</v>
      </c>
      <c r="AA71" s="1">
        <v>21.400686264038001</v>
      </c>
      <c r="AB71" s="1">
        <v>2.18370389938354</v>
      </c>
      <c r="AC71" s="1">
        <v>3.22164559364318</v>
      </c>
      <c r="AD71" s="1">
        <v>2.31874227523803</v>
      </c>
      <c r="AE71" s="1">
        <v>5.6634945869445801</v>
      </c>
      <c r="AF71" s="1">
        <v>4.6886224746704102</v>
      </c>
      <c r="AG71" s="1">
        <v>22.420047760009702</v>
      </c>
      <c r="AH71" s="1">
        <v>2.39712333679199</v>
      </c>
      <c r="AI71" s="1">
        <v>4.0172581672668404</v>
      </c>
      <c r="AJ71" s="1">
        <v>1.6542322635650599</v>
      </c>
      <c r="AK71" s="1">
        <v>2.4388945102691602</v>
      </c>
      <c r="AL71" s="1">
        <v>15.732280731201101</v>
      </c>
      <c r="AM71" s="1">
        <v>2.4088747501373202</v>
      </c>
      <c r="AN71" s="1">
        <v>2.27496337890625</v>
      </c>
      <c r="AO71" s="1">
        <v>1.7344267368316599</v>
      </c>
      <c r="AP71" s="1">
        <v>4.1993589401245099</v>
      </c>
      <c r="AQ71" s="1">
        <v>2.2308993339538499</v>
      </c>
      <c r="AR71" s="1">
        <v>9.7951631546020508</v>
      </c>
      <c r="AS71" s="1">
        <v>18.1487731933593</v>
      </c>
      <c r="AT71" s="1">
        <v>4.47930812835693</v>
      </c>
      <c r="AU71" s="1">
        <v>2.69388222694396</v>
      </c>
      <c r="AV71" s="1">
        <v>2.1939241886138898</v>
      </c>
      <c r="AW71" s="1">
        <v>21.116924285888601</v>
      </c>
      <c r="AX71" s="1">
        <v>22.117080688476499</v>
      </c>
      <c r="AY71" s="1">
        <v>1.87734174728393</v>
      </c>
      <c r="AZ71" s="1">
        <v>3.24844169616699</v>
      </c>
      <c r="BA71" s="1">
        <v>2.8295664787292401</v>
      </c>
      <c r="BB71" s="1">
        <v>3.0930187702178902</v>
      </c>
      <c r="BC71" s="1">
        <v>8.5915956497192294</v>
      </c>
      <c r="BD71" s="1">
        <v>21.502382278442301</v>
      </c>
      <c r="BE71" s="1">
        <v>12.10653591156</v>
      </c>
      <c r="BF71" s="1">
        <v>21.801700592041001</v>
      </c>
      <c r="BG71" s="1">
        <v>1.78222572803497</v>
      </c>
      <c r="BH71" s="1">
        <v>2.2335720062255802</v>
      </c>
      <c r="BI71" s="1">
        <v>21.335535049438398</v>
      </c>
      <c r="BJ71" s="1">
        <v>3.5727729797363201</v>
      </c>
      <c r="BK71" s="1">
        <v>21.220079421996999</v>
      </c>
      <c r="BL71" s="1">
        <v>20.4649658203125</v>
      </c>
      <c r="BM71" s="1">
        <v>2.0455799102783199</v>
      </c>
      <c r="BN71" s="1">
        <v>1.9677485227584799</v>
      </c>
      <c r="BO71" s="1">
        <v>1.7988461256027199</v>
      </c>
      <c r="BP71" s="1">
        <v>1.9885733127593901</v>
      </c>
      <c r="BQ71" s="1">
        <v>3.1091680526733398</v>
      </c>
      <c r="BR71" s="1">
        <v>2.74686503410339</v>
      </c>
      <c r="BS71" s="1">
        <v>0.13899472355842499</v>
      </c>
      <c r="BT71" s="1">
        <v>1.4408159255981401</v>
      </c>
      <c r="BU71" s="1">
        <v>22.8899841308593</v>
      </c>
      <c r="BV71" s="1">
        <v>5.7567033767700098</v>
      </c>
      <c r="BW71" s="1">
        <v>2.8117318153381299</v>
      </c>
      <c r="BX71" s="1">
        <v>2.49042320251464</v>
      </c>
      <c r="BY71" s="1">
        <v>5.9755887985229403</v>
      </c>
      <c r="BZ71" s="1">
        <v>20.520544052123999</v>
      </c>
      <c r="CA71" s="1">
        <v>4.5403447151184002</v>
      </c>
      <c r="CB71" s="1">
        <v>2.5786354541778498</v>
      </c>
      <c r="CC71" s="1">
        <v>1.74134540557861</v>
      </c>
      <c r="CD71" s="1">
        <v>4.3583626747131303</v>
      </c>
      <c r="CE71" s="1">
        <v>4.5991511344909597</v>
      </c>
      <c r="CF71" s="1">
        <v>22.9160041809082</v>
      </c>
      <c r="CG71" s="1">
        <v>14.639672279357899</v>
      </c>
      <c r="CH71" s="1">
        <v>2.8907952308654701</v>
      </c>
      <c r="CI71" s="1">
        <v>1.77934026718139</v>
      </c>
      <c r="CJ71" s="1">
        <v>4.9035110473632804</v>
      </c>
      <c r="CK71" s="1">
        <v>2.4133999347686701</v>
      </c>
      <c r="CL71" s="1">
        <v>14.175218582153301</v>
      </c>
      <c r="CM71" s="1">
        <v>9.2678155899047798</v>
      </c>
      <c r="CN71" s="1">
        <v>4.9321150779724103</v>
      </c>
      <c r="CO71" s="1">
        <v>2.6815192699432302</v>
      </c>
      <c r="CP71" s="1">
        <v>1.41136693954467</v>
      </c>
      <c r="CQ71" s="1">
        <v>3.92139244079589</v>
      </c>
      <c r="CR71" s="1">
        <v>2.0508449077606201</v>
      </c>
      <c r="CS71" s="1">
        <v>14.2236328125</v>
      </c>
      <c r="CT71" s="1">
        <v>21.015275955200099</v>
      </c>
      <c r="CU71" s="1">
        <v>23.165773391723601</v>
      </c>
      <c r="CV71" s="1">
        <v>2.3371982574462802</v>
      </c>
    </row>
    <row r="72" spans="1:100" ht="28" customHeight="1" x14ac:dyDescent="0.3">
      <c r="A72" s="1">
        <v>22.6163730621337</v>
      </c>
      <c r="B72" s="1">
        <v>0.90774518251419001</v>
      </c>
      <c r="C72" s="1">
        <v>3.6334273815154998</v>
      </c>
      <c r="D72" s="1">
        <v>20.382534027099599</v>
      </c>
      <c r="E72" s="1">
        <v>1.0693390369415201</v>
      </c>
      <c r="F72" s="1">
        <v>2.5705978870391801</v>
      </c>
      <c r="G72" s="1">
        <v>10.762192726135201</v>
      </c>
      <c r="H72" s="1">
        <v>1.7606720924377399</v>
      </c>
      <c r="I72" s="1">
        <v>21.9145183563232</v>
      </c>
      <c r="J72" s="1">
        <v>1.2014298439025799</v>
      </c>
      <c r="K72" s="1">
        <v>1.37855696678161</v>
      </c>
      <c r="L72" s="1">
        <v>0.88109755516052202</v>
      </c>
      <c r="M72" s="1">
        <v>22.995159149169901</v>
      </c>
      <c r="N72" s="1">
        <v>10.4959669113159</v>
      </c>
      <c r="O72" s="1">
        <v>1.07430219650268</v>
      </c>
      <c r="P72" s="1">
        <v>24.048618316650298</v>
      </c>
      <c r="Q72" s="1">
        <v>2.27845859527587</v>
      </c>
      <c r="R72" s="1">
        <v>22.5769748687744</v>
      </c>
      <c r="S72" s="1">
        <v>1.6537064313888501</v>
      </c>
      <c r="T72" s="1">
        <v>3.0207810401916499</v>
      </c>
      <c r="U72" s="1">
        <v>1.71416234970092</v>
      </c>
      <c r="V72" s="1">
        <v>2.1318871974945002</v>
      </c>
      <c r="W72" s="1">
        <v>1.2352106571197501</v>
      </c>
      <c r="X72" s="1">
        <v>1.2453572750091499</v>
      </c>
      <c r="Y72" s="1">
        <v>2.3173480033874498</v>
      </c>
      <c r="Z72" s="1">
        <v>3.0209290981292698</v>
      </c>
      <c r="AA72" s="1">
        <v>21.7538242340087</v>
      </c>
      <c r="AB72" s="1">
        <v>1.5588458776473999</v>
      </c>
      <c r="AC72" s="1">
        <v>2.3634788990020699</v>
      </c>
      <c r="AD72" s="1">
        <v>1.3759956359863199</v>
      </c>
      <c r="AE72" s="1">
        <v>5.7861475944518999</v>
      </c>
      <c r="AF72" s="1">
        <v>4.0239496231079102</v>
      </c>
      <c r="AG72" s="1">
        <v>22.868412017822202</v>
      </c>
      <c r="AH72" s="1">
        <v>1.49091255664825</v>
      </c>
      <c r="AI72" s="1">
        <v>4.8094158172607404</v>
      </c>
      <c r="AJ72" s="1">
        <v>0.995552659034729</v>
      </c>
      <c r="AK72" s="1">
        <v>2.3821427822113002</v>
      </c>
      <c r="AL72" s="1">
        <v>15.575975418090801</v>
      </c>
      <c r="AM72" s="1">
        <v>2.3691551685333199</v>
      </c>
      <c r="AN72" s="1">
        <v>1.48670470714569</v>
      </c>
      <c r="AO72" s="1">
        <v>0.76707726716995195</v>
      </c>
      <c r="AP72" s="1">
        <v>3.5119853019714302</v>
      </c>
      <c r="AQ72" s="1">
        <v>1.2669715881347601</v>
      </c>
      <c r="AR72" s="1">
        <v>9.1974353790283203</v>
      </c>
      <c r="AS72" s="1">
        <v>18.2614421844482</v>
      </c>
      <c r="AT72" s="1">
        <v>4.7470226287841797</v>
      </c>
      <c r="AU72" s="1">
        <v>2.7079083919525102</v>
      </c>
      <c r="AV72" s="1">
        <v>1.2028380632400499</v>
      </c>
      <c r="AW72" s="1">
        <v>21.405647277831999</v>
      </c>
      <c r="AX72" s="1">
        <v>22.4692783355712</v>
      </c>
      <c r="AY72" s="1">
        <v>1.56484687328338</v>
      </c>
      <c r="AZ72" s="1">
        <v>3.0232293605804399</v>
      </c>
      <c r="BA72" s="1">
        <v>1.9327101707458401</v>
      </c>
      <c r="BB72" s="1">
        <v>2.09502005577087</v>
      </c>
      <c r="BC72" s="1">
        <v>8.9460544586181605</v>
      </c>
      <c r="BD72" s="1">
        <v>21.912721633911101</v>
      </c>
      <c r="BE72" s="1">
        <v>11.5854339599609</v>
      </c>
      <c r="BF72" s="1">
        <v>22.0896797180175</v>
      </c>
      <c r="BG72" s="1">
        <v>0.88375073671340898</v>
      </c>
      <c r="BH72" s="1">
        <v>1.44520235061645</v>
      </c>
      <c r="BI72" s="1">
        <v>21.890804290771399</v>
      </c>
      <c r="BJ72" s="1">
        <v>3.2234008312225302</v>
      </c>
      <c r="BK72" s="1">
        <v>21.408115386962798</v>
      </c>
      <c r="BL72" s="1">
        <v>20.6779460906982</v>
      </c>
      <c r="BM72" s="1">
        <v>1.22027575969696</v>
      </c>
      <c r="BN72" s="1">
        <v>1.53314709663391</v>
      </c>
      <c r="BO72" s="1">
        <v>1.75431621074676</v>
      </c>
      <c r="BP72" s="1">
        <v>2.1972746849060001</v>
      </c>
      <c r="BQ72" s="1">
        <v>2.1300365924835201</v>
      </c>
      <c r="BR72" s="1">
        <v>2.15503525733947</v>
      </c>
      <c r="BS72" s="1">
        <v>1.4408159255981401</v>
      </c>
      <c r="BT72" s="1">
        <v>0</v>
      </c>
      <c r="BU72" s="1">
        <v>23.4173889160156</v>
      </c>
      <c r="BV72" s="1">
        <v>4.9860353469848597</v>
      </c>
      <c r="BW72" s="1">
        <v>1.8181668519973699</v>
      </c>
      <c r="BX72" s="1">
        <v>1.3841022253036499</v>
      </c>
      <c r="BY72" s="1">
        <v>4.8431720733642498</v>
      </c>
      <c r="BZ72" s="1">
        <v>20.875637054443299</v>
      </c>
      <c r="CA72" s="1">
        <v>3.93272709846496</v>
      </c>
      <c r="CB72" s="1">
        <v>1.4506855010986299</v>
      </c>
      <c r="CC72" s="1">
        <v>2.4802558422088601</v>
      </c>
      <c r="CD72" s="1">
        <v>4.0082883834838796</v>
      </c>
      <c r="CE72" s="1">
        <v>4.3749637603759703</v>
      </c>
      <c r="CF72" s="1">
        <v>23.307003021240199</v>
      </c>
      <c r="CG72" s="1">
        <v>13.9323625564575</v>
      </c>
      <c r="CH72" s="1">
        <v>2.86373686790466</v>
      </c>
      <c r="CI72" s="1">
        <v>1.2860085964202801</v>
      </c>
      <c r="CJ72" s="1">
        <v>4.4848999977111799</v>
      </c>
      <c r="CK72" s="1">
        <v>1.3928520679473799</v>
      </c>
      <c r="CL72" s="1">
        <v>13.971153259277299</v>
      </c>
      <c r="CM72" s="1">
        <v>8.4133872985839808</v>
      </c>
      <c r="CN72" s="1">
        <v>4.9069681167602504</v>
      </c>
      <c r="CO72" s="1">
        <v>1.77956318855285</v>
      </c>
      <c r="CP72" s="1">
        <v>1.44587790966033</v>
      </c>
      <c r="CQ72" s="1">
        <v>3.0231976509094198</v>
      </c>
      <c r="CR72" s="1">
        <v>1.27261197566986</v>
      </c>
      <c r="CS72" s="1">
        <v>13.7032403945922</v>
      </c>
      <c r="CT72" s="1">
        <v>21.329027175903299</v>
      </c>
      <c r="CU72" s="1">
        <v>23.638622283935501</v>
      </c>
      <c r="CV72" s="1">
        <v>1.72876501083374</v>
      </c>
    </row>
    <row r="73" spans="1:100" ht="28" customHeight="1" x14ac:dyDescent="0.3">
      <c r="A73" s="1">
        <v>7.0243239402770996</v>
      </c>
      <c r="B73" s="1">
        <v>23.155920028686499</v>
      </c>
      <c r="C73" s="1">
        <v>21.9117317199707</v>
      </c>
      <c r="D73" s="1">
        <v>4.5630850791931099</v>
      </c>
      <c r="E73" s="1">
        <v>22.994258880615199</v>
      </c>
      <c r="F73" s="1">
        <v>22.414838790893501</v>
      </c>
      <c r="G73" s="1">
        <v>24.9298801422119</v>
      </c>
      <c r="H73" s="1">
        <v>22.688432693481399</v>
      </c>
      <c r="I73" s="1">
        <v>5.1617097854614196</v>
      </c>
      <c r="J73" s="1">
        <v>23.313762664794901</v>
      </c>
      <c r="K73" s="1">
        <v>22.579277038574201</v>
      </c>
      <c r="L73" s="1">
        <v>22.976415634155199</v>
      </c>
      <c r="M73" s="1">
        <v>3.9171371459960902</v>
      </c>
      <c r="N73" s="1">
        <v>25.691738128662099</v>
      </c>
      <c r="O73" s="1">
        <v>23.0703811645507</v>
      </c>
      <c r="P73" s="1">
        <v>4.0348782539367596</v>
      </c>
      <c r="Q73" s="1">
        <v>22.910133361816399</v>
      </c>
      <c r="R73" s="1">
        <v>3.45283770561218</v>
      </c>
      <c r="S73" s="1">
        <v>22.131849288940401</v>
      </c>
      <c r="T73" s="1">
        <v>22.3246765136718</v>
      </c>
      <c r="U73" s="1">
        <v>23.132366180419901</v>
      </c>
      <c r="V73" s="1">
        <v>22.715703964233398</v>
      </c>
      <c r="W73" s="1">
        <v>23.040538787841701</v>
      </c>
      <c r="X73" s="1">
        <v>23.0293865203857</v>
      </c>
      <c r="Y73" s="1">
        <v>23.1167392730712</v>
      </c>
      <c r="Z73" s="1">
        <v>22.5813694000244</v>
      </c>
      <c r="AA73" s="1">
        <v>6.4687900543212802</v>
      </c>
      <c r="AB73" s="1">
        <v>22.5243206024169</v>
      </c>
      <c r="AC73" s="1">
        <v>22.698684692382798</v>
      </c>
      <c r="AD73" s="1">
        <v>22.981859207153299</v>
      </c>
      <c r="AE73" s="1">
        <v>23.528316497802699</v>
      </c>
      <c r="AF73" s="1">
        <v>24.34521484375</v>
      </c>
      <c r="AG73" s="1">
        <v>4.0199127197265598</v>
      </c>
      <c r="AH73" s="1">
        <v>22.731697082519499</v>
      </c>
      <c r="AI73" s="1">
        <v>23.349508285522401</v>
      </c>
      <c r="AJ73" s="1">
        <v>23.213321685791001</v>
      </c>
      <c r="AK73" s="1">
        <v>22.77437210083</v>
      </c>
      <c r="AL73" s="1">
        <v>27.2154521942138</v>
      </c>
      <c r="AM73" s="1">
        <v>23.041213989257798</v>
      </c>
      <c r="AN73" s="1">
        <v>22.735906600952099</v>
      </c>
      <c r="AO73" s="1">
        <v>22.931999206542901</v>
      </c>
      <c r="AP73" s="1">
        <v>23.106822967529201</v>
      </c>
      <c r="AQ73" s="1">
        <v>23.187604904174801</v>
      </c>
      <c r="AR73" s="1">
        <v>25.157024383544901</v>
      </c>
      <c r="AS73" s="1">
        <v>28.760286331176701</v>
      </c>
      <c r="AT73" s="1">
        <v>23.598304748535099</v>
      </c>
      <c r="AU73" s="1">
        <v>22.8472499847412</v>
      </c>
      <c r="AV73" s="1">
        <v>23.048265457153299</v>
      </c>
      <c r="AW73" s="1">
        <v>5.0636239051818803</v>
      </c>
      <c r="AX73" s="1">
        <v>4.7643442153930602</v>
      </c>
      <c r="AY73" s="1">
        <v>22.922874450683501</v>
      </c>
      <c r="AZ73" s="1">
        <v>22.840496063232401</v>
      </c>
      <c r="BA73" s="1">
        <v>22.8568210601806</v>
      </c>
      <c r="BB73" s="1">
        <v>23.199150085449201</v>
      </c>
      <c r="BC73" s="1">
        <v>23.962779998779201</v>
      </c>
      <c r="BD73" s="1">
        <v>6.5863337516784597</v>
      </c>
      <c r="BE73" s="1">
        <v>25.494247436523398</v>
      </c>
      <c r="BF73" s="1">
        <v>6.13588190078735</v>
      </c>
      <c r="BG73" s="1">
        <v>23.167467117309499</v>
      </c>
      <c r="BH73" s="1">
        <v>22.718338012695298</v>
      </c>
      <c r="BI73" s="1">
        <v>4.4151339530944798</v>
      </c>
      <c r="BJ73" s="1">
        <v>23.125682830810501</v>
      </c>
      <c r="BK73" s="1">
        <v>11.133831977844199</v>
      </c>
      <c r="BL73" s="1">
        <v>6.4681224822998002</v>
      </c>
      <c r="BM73" s="1">
        <v>22.722566604614201</v>
      </c>
      <c r="BN73" s="1">
        <v>22.665010452270501</v>
      </c>
      <c r="BO73" s="1">
        <v>23.078208923339801</v>
      </c>
      <c r="BP73" s="1">
        <v>22.252090454101499</v>
      </c>
      <c r="BQ73" s="1">
        <v>23.6646823883056</v>
      </c>
      <c r="BR73" s="1">
        <v>22.679018020629801</v>
      </c>
      <c r="BS73" s="1">
        <v>22.8899841308593</v>
      </c>
      <c r="BT73" s="1">
        <v>23.4173889160156</v>
      </c>
      <c r="BU73" s="1">
        <v>0.475921690464019</v>
      </c>
      <c r="BV73" s="1">
        <v>23.141258239746001</v>
      </c>
      <c r="BW73" s="1">
        <v>22.770015716552699</v>
      </c>
      <c r="BX73" s="1">
        <v>23.121965408325099</v>
      </c>
      <c r="BY73" s="1">
        <v>24.106172561645501</v>
      </c>
      <c r="BZ73" s="1">
        <v>4.91814708709716</v>
      </c>
      <c r="CA73" s="1">
        <v>22.980464935302699</v>
      </c>
      <c r="CB73" s="1">
        <v>23.005640029907202</v>
      </c>
      <c r="CC73" s="1">
        <v>22.308376312255799</v>
      </c>
      <c r="CD73" s="1">
        <v>23.1098117828369</v>
      </c>
      <c r="CE73" s="1">
        <v>22.715175628662099</v>
      </c>
      <c r="CF73" s="1">
        <v>4.0114731788635201</v>
      </c>
      <c r="CG73" s="1">
        <v>27.577880859375</v>
      </c>
      <c r="CH73" s="1">
        <v>22.858127593994102</v>
      </c>
      <c r="CI73" s="1">
        <v>22.767602920532202</v>
      </c>
      <c r="CJ73" s="1">
        <v>23.3308925628662</v>
      </c>
      <c r="CK73" s="1">
        <v>23.146347045898398</v>
      </c>
      <c r="CL73" s="1">
        <v>25.418432235717699</v>
      </c>
      <c r="CM73" s="1">
        <v>24.747356414794901</v>
      </c>
      <c r="CN73" s="1">
        <v>22.7869777679443</v>
      </c>
      <c r="CO73" s="1">
        <v>23.016506195068299</v>
      </c>
      <c r="CP73" s="1">
        <v>22.7969875335693</v>
      </c>
      <c r="CQ73" s="1">
        <v>23.293909072875898</v>
      </c>
      <c r="CR73" s="1">
        <v>23.091325759887599</v>
      </c>
      <c r="CS73" s="1">
        <v>27.0581455230712</v>
      </c>
      <c r="CT73" s="1">
        <v>6.1560592651367099</v>
      </c>
      <c r="CU73" s="1">
        <v>3.4685740470886199</v>
      </c>
      <c r="CV73" s="1">
        <v>22.3876438140869</v>
      </c>
    </row>
    <row r="74" spans="1:100" ht="28" customHeight="1" x14ac:dyDescent="0.3">
      <c r="A74" s="1">
        <v>21.816438674926701</v>
      </c>
      <c r="B74" s="1">
        <v>5.3576750755309996</v>
      </c>
      <c r="C74" s="1">
        <v>7.0774455070495597</v>
      </c>
      <c r="D74" s="1">
        <v>19.724563598632798</v>
      </c>
      <c r="E74" s="1">
        <v>4.9524078369140598</v>
      </c>
      <c r="F74" s="1">
        <v>5.3452873229980398</v>
      </c>
      <c r="G74" s="1">
        <v>13.015144348144499</v>
      </c>
      <c r="H74" s="1">
        <v>4.8619470596313397</v>
      </c>
      <c r="I74" s="1">
        <v>21.125682830810501</v>
      </c>
      <c r="J74" s="1">
        <v>4.4801659584045401</v>
      </c>
      <c r="K74" s="1">
        <v>4.8865008354187003</v>
      </c>
      <c r="L74" s="1">
        <v>4.6259193420410103</v>
      </c>
      <c r="M74" s="1">
        <v>22.347948074340799</v>
      </c>
      <c r="N74" s="1">
        <v>8.7776126861572195</v>
      </c>
      <c r="O74" s="1">
        <v>4.7395672798156703</v>
      </c>
      <c r="P74" s="1">
        <v>24.0295085906982</v>
      </c>
      <c r="Q74" s="1">
        <v>5.2366361618041903</v>
      </c>
      <c r="R74" s="1">
        <v>22.024175643920898</v>
      </c>
      <c r="S74" s="1">
        <v>4.7342200279235804</v>
      </c>
      <c r="T74" s="1">
        <v>6.2400593757629297</v>
      </c>
      <c r="U74" s="1">
        <v>5.1967658996581996</v>
      </c>
      <c r="V74" s="1">
        <v>4.4446330070495597</v>
      </c>
      <c r="W74" s="1">
        <v>4.7002763748168901</v>
      </c>
      <c r="X74" s="1">
        <v>4.5164642333984304</v>
      </c>
      <c r="Y74" s="1">
        <v>3.7928154468536301</v>
      </c>
      <c r="Z74" s="1">
        <v>4.9190497398376403</v>
      </c>
      <c r="AA74" s="1">
        <v>21.3438415527343</v>
      </c>
      <c r="AB74" s="1">
        <v>4.8318204879760698</v>
      </c>
      <c r="AC74" s="1">
        <v>3.8040299415588299</v>
      </c>
      <c r="AD74" s="1">
        <v>4.4431571960449201</v>
      </c>
      <c r="AE74" s="1">
        <v>9.0204200744628906</v>
      </c>
      <c r="AF74" s="1">
        <v>4.5705237388610804</v>
      </c>
      <c r="AG74" s="1">
        <v>22.387271881103501</v>
      </c>
      <c r="AH74" s="1">
        <v>4.9847221374511701</v>
      </c>
      <c r="AI74" s="1">
        <v>8.3683805465698207</v>
      </c>
      <c r="AJ74" s="1">
        <v>5.2316398620605398</v>
      </c>
      <c r="AK74" s="1">
        <v>6.0579891204833896</v>
      </c>
      <c r="AL74" s="1">
        <v>17.108930587768501</v>
      </c>
      <c r="AM74" s="1">
        <v>6.7008337974548304</v>
      </c>
      <c r="AN74" s="1">
        <v>4.9181265830993599</v>
      </c>
      <c r="AO74" s="1">
        <v>4.8528118133544904</v>
      </c>
      <c r="AP74" s="1">
        <v>4.5421886444091797</v>
      </c>
      <c r="AQ74" s="1">
        <v>4.6685237884521396</v>
      </c>
      <c r="AR74" s="1">
        <v>10.6400747299194</v>
      </c>
      <c r="AS74" s="1">
        <v>18.398677825927699</v>
      </c>
      <c r="AT74" s="1">
        <v>7.66515684127807</v>
      </c>
      <c r="AU74" s="1">
        <v>6.6107835769653303</v>
      </c>
      <c r="AV74" s="1">
        <v>4.3907403945922798</v>
      </c>
      <c r="AW74" s="1">
        <v>20.444679260253899</v>
      </c>
      <c r="AX74" s="1">
        <v>21.360261917114201</v>
      </c>
      <c r="AY74" s="1">
        <v>4.7722973823547301</v>
      </c>
      <c r="AZ74" s="1">
        <v>6.4124202728271396</v>
      </c>
      <c r="BA74" s="1">
        <v>4.9069023132324201</v>
      </c>
      <c r="BB74" s="1">
        <v>3.88773441314697</v>
      </c>
      <c r="BC74" s="1">
        <v>10.272837638854901</v>
      </c>
      <c r="BD74" s="1">
        <v>21.516231536865199</v>
      </c>
      <c r="BE74" s="1">
        <v>11.0451555252075</v>
      </c>
      <c r="BF74" s="1">
        <v>21.377679824829102</v>
      </c>
      <c r="BG74" s="1">
        <v>4.8283658027648899</v>
      </c>
      <c r="BH74" s="1">
        <v>4.3274655342101997</v>
      </c>
      <c r="BI74" s="1">
        <v>22.293025970458899</v>
      </c>
      <c r="BJ74" s="1">
        <v>6.3547801971435502</v>
      </c>
      <c r="BK74" s="1">
        <v>21.2457256317138</v>
      </c>
      <c r="BL74" s="1">
        <v>19.548130035400298</v>
      </c>
      <c r="BM74" s="1">
        <v>4.5706524848937899</v>
      </c>
      <c r="BN74" s="1">
        <v>5.29681301116943</v>
      </c>
      <c r="BO74" s="1">
        <v>5.7662897109985298</v>
      </c>
      <c r="BP74" s="1">
        <v>6.39153575897216</v>
      </c>
      <c r="BQ74" s="1">
        <v>4.7991404533386204</v>
      </c>
      <c r="BR74" s="1">
        <v>3.8765630722045898</v>
      </c>
      <c r="BS74" s="1">
        <v>5.7567033767700098</v>
      </c>
      <c r="BT74" s="1">
        <v>4.9860353469848597</v>
      </c>
      <c r="BU74" s="1">
        <v>23.141258239746001</v>
      </c>
      <c r="BV74" s="1">
        <v>0.216629654169082</v>
      </c>
      <c r="BW74" s="1">
        <v>4.5508441925048801</v>
      </c>
      <c r="BX74" s="1">
        <v>4.6185717582702601</v>
      </c>
      <c r="BY74" s="1">
        <v>6.2760744094848597</v>
      </c>
      <c r="BZ74" s="1">
        <v>20.0179748535156</v>
      </c>
      <c r="CA74" s="1">
        <v>5.8373689651489196</v>
      </c>
      <c r="CB74" s="1">
        <v>4.3563380241393999</v>
      </c>
      <c r="CC74" s="1">
        <v>6.3409075736999503</v>
      </c>
      <c r="CD74" s="1">
        <v>7.4331908226013104</v>
      </c>
      <c r="CE74" s="1">
        <v>6.0512914657592702</v>
      </c>
      <c r="CF74" s="1">
        <v>22.692064285278299</v>
      </c>
      <c r="CG74" s="1">
        <v>13.5815162658691</v>
      </c>
      <c r="CH74" s="1">
        <v>4.95515632629394</v>
      </c>
      <c r="CI74" s="1">
        <v>4.9779081344604403</v>
      </c>
      <c r="CJ74" s="1">
        <v>6.9157352447509703</v>
      </c>
      <c r="CK74" s="1">
        <v>4.2623538970947203</v>
      </c>
      <c r="CL74" s="1">
        <v>14.7219839096069</v>
      </c>
      <c r="CM74" s="1">
        <v>9.1859388351440394</v>
      </c>
      <c r="CN74" s="1">
        <v>9.1317024230956996</v>
      </c>
      <c r="CO74" s="1">
        <v>4.7371039390563903</v>
      </c>
      <c r="CP74" s="1">
        <v>5.3429656028747496</v>
      </c>
      <c r="CQ74" s="1">
        <v>4.59012603759765</v>
      </c>
      <c r="CR74" s="1">
        <v>4.7043776512145996</v>
      </c>
      <c r="CS74" s="1">
        <v>13.3300333023071</v>
      </c>
      <c r="CT74" s="1">
        <v>20.1908569335937</v>
      </c>
      <c r="CU74" s="1">
        <v>23.3555812835693</v>
      </c>
      <c r="CV74" s="1">
        <v>5.0542616844177202</v>
      </c>
    </row>
    <row r="75" spans="1:100" ht="28" customHeight="1" x14ac:dyDescent="0.3">
      <c r="A75" s="1">
        <v>21.757865905761701</v>
      </c>
      <c r="B75" s="1">
        <v>1.65918457508087</v>
      </c>
      <c r="C75" s="1">
        <v>3.4277424812316801</v>
      </c>
      <c r="D75" s="1">
        <v>19.716482162475501</v>
      </c>
      <c r="E75" s="1">
        <v>1.8561311960220299</v>
      </c>
      <c r="F75" s="1">
        <v>2.3553285598754798</v>
      </c>
      <c r="G75" s="1">
        <v>10.2820177078247</v>
      </c>
      <c r="H75" s="1">
        <v>1.31936299800872</v>
      </c>
      <c r="I75" s="1">
        <v>21.101263046264599</v>
      </c>
      <c r="J75" s="1">
        <v>1.8044073581695499</v>
      </c>
      <c r="K75" s="1">
        <v>1.15365314483642</v>
      </c>
      <c r="L75" s="1">
        <v>1.55873262882232</v>
      </c>
      <c r="M75" s="1">
        <v>22.4342727661132</v>
      </c>
      <c r="N75" s="1">
        <v>11.0523281097412</v>
      </c>
      <c r="O75" s="1">
        <v>2.0780978202819802</v>
      </c>
      <c r="P75" s="1">
        <v>23.360744476318299</v>
      </c>
      <c r="Q75" s="1">
        <v>3.27273201942443</v>
      </c>
      <c r="R75" s="1">
        <v>21.903059005737301</v>
      </c>
      <c r="S75" s="1">
        <v>1.68514251708984</v>
      </c>
      <c r="T75" s="1">
        <v>3.4627327919006299</v>
      </c>
      <c r="U75" s="1">
        <v>2.6414992809295601</v>
      </c>
      <c r="V75" s="1">
        <v>2.2605049610137899</v>
      </c>
      <c r="W75" s="1">
        <v>1.58493959903717</v>
      </c>
      <c r="X75" s="1">
        <v>1.31443572044372</v>
      </c>
      <c r="Y75" s="1">
        <v>2.22957420349121</v>
      </c>
      <c r="Z75" s="1">
        <v>2.33025002479553</v>
      </c>
      <c r="AA75" s="1">
        <v>20.921180725097599</v>
      </c>
      <c r="AB75" s="1">
        <v>1.88870418071746</v>
      </c>
      <c r="AC75" s="1">
        <v>1.68206191062927</v>
      </c>
      <c r="AD75" s="1">
        <v>1.55530452728271</v>
      </c>
      <c r="AE75" s="1">
        <v>5.6703577041625897</v>
      </c>
      <c r="AF75" s="1">
        <v>3.8410725593566801</v>
      </c>
      <c r="AG75" s="1">
        <v>22.2797832489013</v>
      </c>
      <c r="AH75" s="1">
        <v>1.62390744686126</v>
      </c>
      <c r="AI75" s="1">
        <v>5.9817485809326101</v>
      </c>
      <c r="AJ75" s="1">
        <v>1.65620052814483</v>
      </c>
      <c r="AK75" s="1">
        <v>3.4169216156005802</v>
      </c>
      <c r="AL75" s="1">
        <v>16.0785522460937</v>
      </c>
      <c r="AM75" s="1">
        <v>2.8914322853088299</v>
      </c>
      <c r="AN75" s="1">
        <v>1.65664434432983</v>
      </c>
      <c r="AO75" s="1">
        <v>1.30454790592193</v>
      </c>
      <c r="AP75" s="1">
        <v>2.5737323760986301</v>
      </c>
      <c r="AQ75" s="1">
        <v>1.6963517665862999</v>
      </c>
      <c r="AR75" s="1">
        <v>9.2967987060546804</v>
      </c>
      <c r="AS75" s="1">
        <v>18.8137912750244</v>
      </c>
      <c r="AT75" s="1">
        <v>5.4362058639526296</v>
      </c>
      <c r="AU75" s="1">
        <v>3.5173234939575102</v>
      </c>
      <c r="AV75" s="1">
        <v>1.94456470012664</v>
      </c>
      <c r="AW75" s="1">
        <v>20.6139602661132</v>
      </c>
      <c r="AX75" s="1">
        <v>21.7517585754394</v>
      </c>
      <c r="AY75" s="1">
        <v>1.83487701416015</v>
      </c>
      <c r="AZ75" s="1">
        <v>2.68654465675354</v>
      </c>
      <c r="BA75" s="1">
        <v>2.26325464248657</v>
      </c>
      <c r="BB75" s="1">
        <v>1.8100285530090301</v>
      </c>
      <c r="BC75" s="1">
        <v>9.3231773376464808</v>
      </c>
      <c r="BD75" s="1">
        <v>21.356361389160099</v>
      </c>
      <c r="BE75" s="1">
        <v>10.619682312011699</v>
      </c>
      <c r="BF75" s="1">
        <v>21.2663974761962</v>
      </c>
      <c r="BG75" s="1">
        <v>1.70976603031158</v>
      </c>
      <c r="BH75" s="1">
        <v>1.8733040094375599</v>
      </c>
      <c r="BI75" s="1">
        <v>21.274183273315401</v>
      </c>
      <c r="BJ75" s="1">
        <v>3.5656709671020499</v>
      </c>
      <c r="BK75" s="1">
        <v>20.858228683471602</v>
      </c>
      <c r="BL75" s="1">
        <v>19.8853549957275</v>
      </c>
      <c r="BM75" s="1">
        <v>1.7898517847061099</v>
      </c>
      <c r="BN75" s="1">
        <v>2.14959216117858</v>
      </c>
      <c r="BO75" s="1">
        <v>2.64229011535644</v>
      </c>
      <c r="BP75" s="1">
        <v>2.8884472846984801</v>
      </c>
      <c r="BQ75" s="1">
        <v>2.5230927467346098</v>
      </c>
      <c r="BR75" s="1">
        <v>2.11716628074646</v>
      </c>
      <c r="BS75" s="1">
        <v>2.8117318153381299</v>
      </c>
      <c r="BT75" s="1">
        <v>1.8181668519973699</v>
      </c>
      <c r="BU75" s="1">
        <v>22.770015716552699</v>
      </c>
      <c r="BV75" s="1">
        <v>4.5508441925048801</v>
      </c>
      <c r="BW75" s="1">
        <v>0</v>
      </c>
      <c r="BX75" s="1">
        <v>1.7340797185897801</v>
      </c>
      <c r="BY75" s="1">
        <v>4.6991457939147896</v>
      </c>
      <c r="BZ75" s="1">
        <v>20.157464981079102</v>
      </c>
      <c r="CA75" s="1">
        <v>3.7763767242431601</v>
      </c>
      <c r="CB75" s="1">
        <v>1.21370017528533</v>
      </c>
      <c r="CC75" s="1">
        <v>3.04229235649108</v>
      </c>
      <c r="CD75" s="1">
        <v>3.6192467212677002</v>
      </c>
      <c r="CE75" s="1">
        <v>3.49797439575195</v>
      </c>
      <c r="CF75" s="1">
        <v>22.536846160888601</v>
      </c>
      <c r="CG75" s="1">
        <v>13.5859260559082</v>
      </c>
      <c r="CH75" s="1">
        <v>3.58484935760498</v>
      </c>
      <c r="CI75" s="1">
        <v>1.67220747470855</v>
      </c>
      <c r="CJ75" s="1">
        <v>4.3358893394470197</v>
      </c>
      <c r="CK75" s="1">
        <v>1.3365405797958301</v>
      </c>
      <c r="CL75" s="1">
        <v>13.473140716552701</v>
      </c>
      <c r="CM75" s="1">
        <v>7.8093090057373002</v>
      </c>
      <c r="CN75" s="1">
        <v>5.1107873916625897</v>
      </c>
      <c r="CO75" s="1">
        <v>2.0488104820251398</v>
      </c>
      <c r="CP75" s="1">
        <v>2.5410284996032702</v>
      </c>
      <c r="CQ75" s="1">
        <v>2.56359839439392</v>
      </c>
      <c r="CR75" s="1">
        <v>1.8208802938461299</v>
      </c>
      <c r="CS75" s="1">
        <v>13.426662445068301</v>
      </c>
      <c r="CT75" s="1">
        <v>20.543636322021399</v>
      </c>
      <c r="CU75" s="1">
        <v>23.053981781005799</v>
      </c>
      <c r="CV75" s="1">
        <v>1.3961490392684901</v>
      </c>
    </row>
    <row r="76" spans="1:100" ht="28" customHeight="1" x14ac:dyDescent="0.3">
      <c r="A76" s="1">
        <v>22.118413925170898</v>
      </c>
      <c r="B76" s="1">
        <v>1.7683144807815501</v>
      </c>
      <c r="C76" s="1">
        <v>3.5189335346221902</v>
      </c>
      <c r="D76" s="1">
        <v>20.0383701324462</v>
      </c>
      <c r="E76" s="1">
        <v>1.3579739332198999</v>
      </c>
      <c r="F76" s="1">
        <v>2.5807862281799299</v>
      </c>
      <c r="G76" s="1">
        <v>10.736447334289499</v>
      </c>
      <c r="H76" s="1">
        <v>1.37668716907501</v>
      </c>
      <c r="I76" s="1">
        <v>21.444902420043899</v>
      </c>
      <c r="J76" s="1">
        <v>1.21216464042663</v>
      </c>
      <c r="K76" s="1">
        <v>1.4185981750488199</v>
      </c>
      <c r="L76" s="1">
        <v>1.2743164300918499</v>
      </c>
      <c r="M76" s="1">
        <v>22.686922073364201</v>
      </c>
      <c r="N76" s="1">
        <v>10.357545852661101</v>
      </c>
      <c r="O76" s="1">
        <v>1.0646162033080999</v>
      </c>
      <c r="P76" s="1">
        <v>23.625780105590799</v>
      </c>
      <c r="Q76" s="1">
        <v>3.1255657672882</v>
      </c>
      <c r="R76" s="1">
        <v>22.196252822875898</v>
      </c>
      <c r="S76" s="1">
        <v>1.5549064874648999</v>
      </c>
      <c r="T76" s="1">
        <v>3.6860649585723801</v>
      </c>
      <c r="U76" s="1">
        <v>2.0525712966918901</v>
      </c>
      <c r="V76" s="1">
        <v>2.36194515228271</v>
      </c>
      <c r="W76" s="1">
        <v>1.14085245132446</v>
      </c>
      <c r="X76" s="1">
        <v>1.0196603536605799</v>
      </c>
      <c r="Y76" s="1">
        <v>1.9510902166366499</v>
      </c>
      <c r="Z76" s="1">
        <v>2.7314598560333199</v>
      </c>
      <c r="AA76" s="1">
        <v>21.533025741577099</v>
      </c>
      <c r="AB76" s="1">
        <v>1.2605383396148599</v>
      </c>
      <c r="AC76" s="1">
        <v>2.1256928443908598</v>
      </c>
      <c r="AD76" s="1">
        <v>1.18110215663909</v>
      </c>
      <c r="AE76" s="1">
        <v>5.9277896881103498</v>
      </c>
      <c r="AF76" s="1">
        <v>4.6444907188415501</v>
      </c>
      <c r="AG76" s="1">
        <v>22.527936935424801</v>
      </c>
      <c r="AH76" s="1">
        <v>1.06241202354431</v>
      </c>
      <c r="AI76" s="1">
        <v>5.37888383865356</v>
      </c>
      <c r="AJ76" s="1">
        <v>1.8425972461700399</v>
      </c>
      <c r="AK76" s="1">
        <v>2.5313115119934002</v>
      </c>
      <c r="AL76" s="1">
        <v>15.5347700119018</v>
      </c>
      <c r="AM76" s="1">
        <v>2.9981622695922798</v>
      </c>
      <c r="AN76" s="1">
        <v>1.1796988248825</v>
      </c>
      <c r="AO76" s="1">
        <v>1.4621250629425</v>
      </c>
      <c r="AP76" s="1">
        <v>3.4639000892639098</v>
      </c>
      <c r="AQ76" s="1">
        <v>1.51052474975585</v>
      </c>
      <c r="AR76" s="1">
        <v>9.0399312973022408</v>
      </c>
      <c r="AS76" s="1">
        <v>18.543722152709901</v>
      </c>
      <c r="AT76" s="1">
        <v>4.8899364471435502</v>
      </c>
      <c r="AU76" s="1">
        <v>2.56727719306945</v>
      </c>
      <c r="AV76" s="1">
        <v>0.91385483741760198</v>
      </c>
      <c r="AW76" s="1">
        <v>20.9423713684082</v>
      </c>
      <c r="AX76" s="1">
        <v>22.006818771362301</v>
      </c>
      <c r="AY76" s="1">
        <v>2.0456087589263898</v>
      </c>
      <c r="AZ76" s="1">
        <v>3.2136938571929901</v>
      </c>
      <c r="BA76" s="1">
        <v>0.91365653276443404</v>
      </c>
      <c r="BB76" s="1">
        <v>1.7346290349960301</v>
      </c>
      <c r="BC76" s="1">
        <v>8.9278039932250906</v>
      </c>
      <c r="BD76" s="1">
        <v>21.370050430297798</v>
      </c>
      <c r="BE76" s="1">
        <v>11.5990657806396</v>
      </c>
      <c r="BF76" s="1">
        <v>21.735944747924801</v>
      </c>
      <c r="BG76" s="1">
        <v>1.2708061933517401</v>
      </c>
      <c r="BH76" s="1">
        <v>1.04805672168731</v>
      </c>
      <c r="BI76" s="1">
        <v>21.634056091308501</v>
      </c>
      <c r="BJ76" s="1">
        <v>3.4799704551696702</v>
      </c>
      <c r="BK76" s="1">
        <v>20.715560913085898</v>
      </c>
      <c r="BL76" s="1">
        <v>20.143651962280199</v>
      </c>
      <c r="BM76" s="1">
        <v>0.935566246509552</v>
      </c>
      <c r="BN76" s="1">
        <v>1.3477270603179901</v>
      </c>
      <c r="BO76" s="1">
        <v>2.1876883506774898</v>
      </c>
      <c r="BP76" s="1">
        <v>2.3435318470001198</v>
      </c>
      <c r="BQ76" s="1">
        <v>1.56388127803802</v>
      </c>
      <c r="BR76" s="1">
        <v>1.7866129875183101</v>
      </c>
      <c r="BS76" s="1">
        <v>2.49042320251464</v>
      </c>
      <c r="BT76" s="1">
        <v>1.3841022253036499</v>
      </c>
      <c r="BU76" s="1">
        <v>23.121965408325099</v>
      </c>
      <c r="BV76" s="1">
        <v>4.6185717582702601</v>
      </c>
      <c r="BW76" s="1">
        <v>1.7340797185897801</v>
      </c>
      <c r="BX76" s="1">
        <v>0</v>
      </c>
      <c r="BY76" s="1">
        <v>4.1458439826965297</v>
      </c>
      <c r="BZ76" s="1">
        <v>20.50998878479</v>
      </c>
      <c r="CA76" s="1">
        <v>3.4548671245574898</v>
      </c>
      <c r="CB76" s="1">
        <v>0.92914569377899103</v>
      </c>
      <c r="CC76" s="1">
        <v>3.2202610969543399</v>
      </c>
      <c r="CD76" s="1">
        <v>4.3959803581237704</v>
      </c>
      <c r="CE76" s="1">
        <v>4.7602038383483798</v>
      </c>
      <c r="CF76" s="1">
        <v>22.910554885864201</v>
      </c>
      <c r="CG76" s="1">
        <v>12.932481765746999</v>
      </c>
      <c r="CH76" s="1">
        <v>2.6655848026275599</v>
      </c>
      <c r="CI76" s="1">
        <v>1.5618376731872501</v>
      </c>
      <c r="CJ76" s="1">
        <v>4.1711854934692303</v>
      </c>
      <c r="CK76" s="1">
        <v>1.25628077983856</v>
      </c>
      <c r="CL76" s="1">
        <v>13.6815586090087</v>
      </c>
      <c r="CM76" s="1">
        <v>8.0152568817138601</v>
      </c>
      <c r="CN76" s="1">
        <v>5.0080471038818297</v>
      </c>
      <c r="CO76" s="1">
        <v>1.2835731506347601</v>
      </c>
      <c r="CP76" s="1">
        <v>1.9028409719467101</v>
      </c>
      <c r="CQ76" s="1">
        <v>2.3651242256164502</v>
      </c>
      <c r="CR76" s="1">
        <v>1.30479860305786</v>
      </c>
      <c r="CS76" s="1">
        <v>13.5382642745971</v>
      </c>
      <c r="CT76" s="1">
        <v>21.0476989746093</v>
      </c>
      <c r="CU76" s="1">
        <v>23.262371063232401</v>
      </c>
      <c r="CV76" s="1">
        <v>1.9432450532913199</v>
      </c>
    </row>
    <row r="77" spans="1:100" ht="28" customHeight="1" x14ac:dyDescent="0.3">
      <c r="A77" s="1">
        <v>22.116594314575099</v>
      </c>
      <c r="B77" s="1">
        <v>5.1309113502502397</v>
      </c>
      <c r="C77" s="1">
        <v>6.0496153831481898</v>
      </c>
      <c r="D77" s="1">
        <v>20.784437179565401</v>
      </c>
      <c r="E77" s="1">
        <v>4.9091720581054599</v>
      </c>
      <c r="F77" s="1">
        <v>5.6642270088195801</v>
      </c>
      <c r="G77" s="1">
        <v>11.3074531555175</v>
      </c>
      <c r="H77" s="1">
        <v>4.48219537734985</v>
      </c>
      <c r="I77" s="1">
        <v>21.872163772583001</v>
      </c>
      <c r="J77" s="1">
        <v>5.0546588897704998</v>
      </c>
      <c r="K77" s="1">
        <v>4.6327929496765101</v>
      </c>
      <c r="L77" s="1">
        <v>4.85058498382568</v>
      </c>
      <c r="M77" s="1">
        <v>23.3671550750732</v>
      </c>
      <c r="N77" s="1">
        <v>12.916630744934</v>
      </c>
      <c r="O77" s="1">
        <v>4.8098454475402797</v>
      </c>
      <c r="P77" s="1">
        <v>24.404472351074201</v>
      </c>
      <c r="Q77" s="1">
        <v>6.0594511032104403</v>
      </c>
      <c r="R77" s="1">
        <v>22.8321113586425</v>
      </c>
      <c r="S77" s="1">
        <v>5.2219972610473597</v>
      </c>
      <c r="T77" s="1">
        <v>7.3865480422973597</v>
      </c>
      <c r="U77" s="1">
        <v>5.7949333190917898</v>
      </c>
      <c r="V77" s="1">
        <v>5.3707971572875897</v>
      </c>
      <c r="W77" s="1">
        <v>4.7322030067443803</v>
      </c>
      <c r="X77" s="1">
        <v>4.6262083053588796</v>
      </c>
      <c r="Y77" s="1">
        <v>4.33127737045288</v>
      </c>
      <c r="Z77" s="1">
        <v>4.6719946861267001</v>
      </c>
      <c r="AA77" s="1">
        <v>22.025180816650298</v>
      </c>
      <c r="AB77" s="1">
        <v>4.9605832099914497</v>
      </c>
      <c r="AC77" s="1">
        <v>4.9664673805236799</v>
      </c>
      <c r="AD77" s="1">
        <v>4.7059001922607404</v>
      </c>
      <c r="AE77" s="1">
        <v>8.5490560531616193</v>
      </c>
      <c r="AF77" s="1">
        <v>6.3830451965331996</v>
      </c>
      <c r="AG77" s="1">
        <v>23.042730331420898</v>
      </c>
      <c r="AH77" s="1">
        <v>4.19866466522216</v>
      </c>
      <c r="AI77" s="1">
        <v>7.9454307556152299</v>
      </c>
      <c r="AJ77" s="1">
        <v>5.0823183059692303</v>
      </c>
      <c r="AK77" s="1">
        <v>5.2582497596740696</v>
      </c>
      <c r="AL77" s="1">
        <v>15.532153129577599</v>
      </c>
      <c r="AM77" s="1">
        <v>5.83210897445678</v>
      </c>
      <c r="AN77" s="1">
        <v>4.6628713607787997</v>
      </c>
      <c r="AO77" s="1">
        <v>4.7972965240478498</v>
      </c>
      <c r="AP77" s="1">
        <v>6.4582805633544904</v>
      </c>
      <c r="AQ77" s="1">
        <v>4.5958366394042898</v>
      </c>
      <c r="AR77" s="1">
        <v>7.6577687263488698</v>
      </c>
      <c r="AS77" s="1">
        <v>18.756170272827099</v>
      </c>
      <c r="AT77" s="1">
        <v>7.19073486328125</v>
      </c>
      <c r="AU77" s="1">
        <v>5.4570283889770499</v>
      </c>
      <c r="AV77" s="1">
        <v>4.3586273193359304</v>
      </c>
      <c r="AW77" s="1">
        <v>21.438055038452099</v>
      </c>
      <c r="AX77" s="1">
        <v>22.7468948364257</v>
      </c>
      <c r="AY77" s="1">
        <v>5.54186534881591</v>
      </c>
      <c r="AZ77" s="1">
        <v>5.8245463371276802</v>
      </c>
      <c r="BA77" s="1">
        <v>3.9615499973297101</v>
      </c>
      <c r="BB77" s="1">
        <v>4.7584857940673801</v>
      </c>
      <c r="BC77" s="1">
        <v>11.1518230438232</v>
      </c>
      <c r="BD77" s="1">
        <v>21.949945449829102</v>
      </c>
      <c r="BE77" s="1">
        <v>12.453252792358301</v>
      </c>
      <c r="BF77" s="1">
        <v>21.970890045166001</v>
      </c>
      <c r="BG77" s="1">
        <v>4.9383120536804199</v>
      </c>
      <c r="BH77" s="1">
        <v>4.7241296768188397</v>
      </c>
      <c r="BI77" s="1">
        <v>22.482648849487301</v>
      </c>
      <c r="BJ77" s="1">
        <v>4.9072761535644496</v>
      </c>
      <c r="BK77" s="1">
        <v>20.2920532226562</v>
      </c>
      <c r="BL77" s="1">
        <v>20.528926849365199</v>
      </c>
      <c r="BM77" s="1">
        <v>4.5441565513610804</v>
      </c>
      <c r="BN77" s="1">
        <v>4.8237776756286603</v>
      </c>
      <c r="BO77" s="1">
        <v>5.3080325126647896</v>
      </c>
      <c r="BP77" s="1">
        <v>5.2940130233764604</v>
      </c>
      <c r="BQ77" s="1">
        <v>4.4052467346191397</v>
      </c>
      <c r="BR77" s="1">
        <v>5.1574559211730904</v>
      </c>
      <c r="BS77" s="1">
        <v>5.9755887985229403</v>
      </c>
      <c r="BT77" s="1">
        <v>4.8431720733642498</v>
      </c>
      <c r="BU77" s="1">
        <v>24.106172561645501</v>
      </c>
      <c r="BV77" s="1">
        <v>6.2760744094848597</v>
      </c>
      <c r="BW77" s="1">
        <v>4.6991457939147896</v>
      </c>
      <c r="BX77" s="1">
        <v>4.1458439826965297</v>
      </c>
      <c r="BY77" s="1">
        <v>0</v>
      </c>
      <c r="BZ77" s="1">
        <v>21.058300018310501</v>
      </c>
      <c r="CA77" s="1">
        <v>4.6094956398010201</v>
      </c>
      <c r="CB77" s="1">
        <v>4.1198015213012598</v>
      </c>
      <c r="CC77" s="1">
        <v>6.51224517822265</v>
      </c>
      <c r="CD77" s="1">
        <v>5.8008885383605904</v>
      </c>
      <c r="CE77" s="1">
        <v>7.5364508628845197</v>
      </c>
      <c r="CF77" s="1">
        <v>23.586418151855401</v>
      </c>
      <c r="CG77" s="1">
        <v>12.955142021179199</v>
      </c>
      <c r="CH77" s="1">
        <v>6.2830872535705504</v>
      </c>
      <c r="CI77" s="1">
        <v>5.2843208312988201</v>
      </c>
      <c r="CJ77" s="1">
        <v>5.2337379455566397</v>
      </c>
      <c r="CK77" s="1">
        <v>4.5713729858398402</v>
      </c>
      <c r="CL77" s="1">
        <v>15.797426223754799</v>
      </c>
      <c r="CM77" s="1">
        <v>7.5859255790710396</v>
      </c>
      <c r="CN77" s="1">
        <v>6.1986379623412997</v>
      </c>
      <c r="CO77" s="1">
        <v>4.1922183036804199</v>
      </c>
      <c r="CP77" s="1">
        <v>5.4460926055908203</v>
      </c>
      <c r="CQ77" s="1">
        <v>5.5514421463012598</v>
      </c>
      <c r="CR77" s="1">
        <v>5.2061414718627903</v>
      </c>
      <c r="CS77" s="1">
        <v>12.7534885406494</v>
      </c>
      <c r="CT77" s="1">
        <v>21.654451370239201</v>
      </c>
      <c r="CU77" s="1">
        <v>23.9297885894775</v>
      </c>
      <c r="CV77" s="1">
        <v>4.8398327827453604</v>
      </c>
    </row>
    <row r="78" spans="1:100" ht="28" customHeight="1" x14ac:dyDescent="0.3">
      <c r="A78" s="1">
        <v>4.8622317314147896</v>
      </c>
      <c r="B78" s="1">
        <v>20.677982330322202</v>
      </c>
      <c r="C78" s="1">
        <v>19.857442855834901</v>
      </c>
      <c r="D78" s="1">
        <v>2.3324596881866402</v>
      </c>
      <c r="E78" s="1">
        <v>20.453111648559499</v>
      </c>
      <c r="F78" s="1">
        <v>20.070121765136701</v>
      </c>
      <c r="G78" s="1">
        <v>23.485305786132798</v>
      </c>
      <c r="H78" s="1">
        <v>20.144342422485298</v>
      </c>
      <c r="I78" s="1">
        <v>3.1372368335723801</v>
      </c>
      <c r="J78" s="1">
        <v>20.759466171264599</v>
      </c>
      <c r="K78" s="1">
        <v>20.007135391235298</v>
      </c>
      <c r="L78" s="1">
        <v>20.402757644653299</v>
      </c>
      <c r="M78" s="1">
        <v>3.4891712665557799</v>
      </c>
      <c r="N78" s="1">
        <v>23.237422943115199</v>
      </c>
      <c r="O78" s="1">
        <v>20.530742645263601</v>
      </c>
      <c r="P78" s="1">
        <v>6.6994271278381303</v>
      </c>
      <c r="Q78" s="1">
        <v>20.411094665527301</v>
      </c>
      <c r="R78" s="1">
        <v>3.1414556503295898</v>
      </c>
      <c r="S78" s="1">
        <v>19.636304855346602</v>
      </c>
      <c r="T78" s="1">
        <v>20.140506744384702</v>
      </c>
      <c r="U78" s="1">
        <v>20.673667907714801</v>
      </c>
      <c r="V78" s="1">
        <v>20.026292800903299</v>
      </c>
      <c r="W78" s="1">
        <v>20.451938629150298</v>
      </c>
      <c r="X78" s="1">
        <v>20.441177368163999</v>
      </c>
      <c r="Y78" s="1">
        <v>20.297073364257798</v>
      </c>
      <c r="Z78" s="1">
        <v>19.953487396240199</v>
      </c>
      <c r="AA78" s="1">
        <v>5.28674268722534</v>
      </c>
      <c r="AB78" s="1">
        <v>20.031784057617099</v>
      </c>
      <c r="AC78" s="1">
        <v>19.999528884887599</v>
      </c>
      <c r="AD78" s="1">
        <v>20.397928237915</v>
      </c>
      <c r="AE78" s="1">
        <v>21.6502590179443</v>
      </c>
      <c r="AF78" s="1">
        <v>21.5570964813232</v>
      </c>
      <c r="AG78" s="1">
        <v>3.55334377288818</v>
      </c>
      <c r="AH78" s="1">
        <v>20.104555130004801</v>
      </c>
      <c r="AI78" s="1">
        <v>21.322147369384702</v>
      </c>
      <c r="AJ78" s="1">
        <v>20.7417793273925</v>
      </c>
      <c r="AK78" s="1">
        <v>20.334939956665</v>
      </c>
      <c r="AL78" s="1">
        <v>25.037359237670898</v>
      </c>
      <c r="AM78" s="1">
        <v>20.708415985107401</v>
      </c>
      <c r="AN78" s="1">
        <v>20.198741912841701</v>
      </c>
      <c r="AO78" s="1">
        <v>20.387077331542901</v>
      </c>
      <c r="AP78" s="1">
        <v>20.683355331420898</v>
      </c>
      <c r="AQ78" s="1">
        <v>20.5272102355957</v>
      </c>
      <c r="AR78" s="1">
        <v>22.286623001098601</v>
      </c>
      <c r="AS78" s="1">
        <v>26.8099250793457</v>
      </c>
      <c r="AT78" s="1">
        <v>21.1617412567138</v>
      </c>
      <c r="AU78" s="1">
        <v>20.509037017822202</v>
      </c>
      <c r="AV78" s="1">
        <v>20.425081253051701</v>
      </c>
      <c r="AW78" s="1">
        <v>2.4764022827148402</v>
      </c>
      <c r="AX78" s="1">
        <v>3.82086753845214</v>
      </c>
      <c r="AY78" s="1">
        <v>20.375083923339801</v>
      </c>
      <c r="AZ78" s="1">
        <v>20.432428359985298</v>
      </c>
      <c r="BA78" s="1">
        <v>20.238599777221602</v>
      </c>
      <c r="BB78" s="1">
        <v>20.431072235107401</v>
      </c>
      <c r="BC78" s="1">
        <v>21.6471347808837</v>
      </c>
      <c r="BD78" s="1">
        <v>6.8236451148986799</v>
      </c>
      <c r="BE78" s="1">
        <v>22.593257904052699</v>
      </c>
      <c r="BF78" s="1">
        <v>3.6044297218322701</v>
      </c>
      <c r="BG78" s="1">
        <v>20.6181945800781</v>
      </c>
      <c r="BH78" s="1">
        <v>20.121080398559499</v>
      </c>
      <c r="BI78" s="1">
        <v>6.6690497398376403</v>
      </c>
      <c r="BJ78" s="1">
        <v>20.377559661865199</v>
      </c>
      <c r="BK78" s="1">
        <v>9.2860603332519496</v>
      </c>
      <c r="BL78" s="1">
        <v>3.9059960842132502</v>
      </c>
      <c r="BM78" s="1">
        <v>20.140731811523398</v>
      </c>
      <c r="BN78" s="1">
        <v>20.201841354370099</v>
      </c>
      <c r="BO78" s="1">
        <v>20.647068023681602</v>
      </c>
      <c r="BP78" s="1">
        <v>19.955406188964801</v>
      </c>
      <c r="BQ78" s="1">
        <v>21.102514266967699</v>
      </c>
      <c r="BR78" s="1">
        <v>20.0615730285644</v>
      </c>
      <c r="BS78" s="1">
        <v>20.520544052123999</v>
      </c>
      <c r="BT78" s="1">
        <v>20.875637054443299</v>
      </c>
      <c r="BU78" s="1">
        <v>4.91814708709716</v>
      </c>
      <c r="BV78" s="1">
        <v>20.0179748535156</v>
      </c>
      <c r="BW78" s="1">
        <v>20.157464981079102</v>
      </c>
      <c r="BX78" s="1">
        <v>20.50998878479</v>
      </c>
      <c r="BY78" s="1">
        <v>21.058300018310501</v>
      </c>
      <c r="BZ78" s="1">
        <v>0.60736846923828103</v>
      </c>
      <c r="CA78" s="1">
        <v>20.3963623046875</v>
      </c>
      <c r="CB78" s="1">
        <v>20.345272064208899</v>
      </c>
      <c r="CC78" s="1">
        <v>20.1168308258056</v>
      </c>
      <c r="CD78" s="1">
        <v>20.822278976440401</v>
      </c>
      <c r="CE78" s="1">
        <v>20.2585334777832</v>
      </c>
      <c r="CF78" s="1">
        <v>4.4498376846313397</v>
      </c>
      <c r="CG78" s="1">
        <v>25.249872207641602</v>
      </c>
      <c r="CH78" s="1">
        <v>20.461736679077099</v>
      </c>
      <c r="CI78" s="1">
        <v>20.302690505981399</v>
      </c>
      <c r="CJ78" s="1">
        <v>20.7346172332763</v>
      </c>
      <c r="CK78" s="1">
        <v>20.4867248535156</v>
      </c>
      <c r="CL78" s="1">
        <v>24.239168167114201</v>
      </c>
      <c r="CM78" s="1">
        <v>21.909765243530199</v>
      </c>
      <c r="CN78" s="1">
        <v>20.660533905029201</v>
      </c>
      <c r="CO78" s="1">
        <v>20.4023933410644</v>
      </c>
      <c r="CP78" s="1">
        <v>20.402839660644499</v>
      </c>
      <c r="CQ78" s="1">
        <v>20.8215827941894</v>
      </c>
      <c r="CR78" s="1">
        <v>20.599891662597599</v>
      </c>
      <c r="CS78" s="1">
        <v>24.300411224365199</v>
      </c>
      <c r="CT78" s="1">
        <v>3.3709466457366899</v>
      </c>
      <c r="CU78" s="1">
        <v>5.35235500335693</v>
      </c>
      <c r="CV78" s="1">
        <v>19.818555831909102</v>
      </c>
    </row>
    <row r="79" spans="1:100" ht="28" customHeight="1" x14ac:dyDescent="0.3">
      <c r="A79" s="1">
        <v>22.127702713012599</v>
      </c>
      <c r="B79" s="1">
        <v>4.3071823120117099</v>
      </c>
      <c r="C79" s="1">
        <v>4.83817291259765</v>
      </c>
      <c r="D79" s="1">
        <v>20.143295288085898</v>
      </c>
      <c r="E79" s="1">
        <v>4.05730772018432</v>
      </c>
      <c r="F79" s="1">
        <v>3.1181108951568599</v>
      </c>
      <c r="G79" s="1">
        <v>11.093548774719199</v>
      </c>
      <c r="H79" s="1">
        <v>3.7308809757232599</v>
      </c>
      <c r="I79" s="1">
        <v>21.294485092163001</v>
      </c>
      <c r="J79" s="1">
        <v>4.2032561302184996</v>
      </c>
      <c r="K79" s="1">
        <v>4.0406131744384703</v>
      </c>
      <c r="L79" s="1">
        <v>3.9961032867431601</v>
      </c>
      <c r="M79" s="1">
        <v>22.673807144165</v>
      </c>
      <c r="N79" s="1">
        <v>12.230821609496999</v>
      </c>
      <c r="O79" s="1">
        <v>3.9597847461700399</v>
      </c>
      <c r="P79" s="1">
        <v>23.460128784179599</v>
      </c>
      <c r="Q79" s="1">
        <v>5.2937035560607901</v>
      </c>
      <c r="R79" s="1">
        <v>22.018592834472599</v>
      </c>
      <c r="S79" s="1">
        <v>3.44742584228515</v>
      </c>
      <c r="T79" s="1">
        <v>5.7396430969238201</v>
      </c>
      <c r="U79" s="1">
        <v>4.8740091323852504</v>
      </c>
      <c r="V79" s="1">
        <v>4.9922223091125399</v>
      </c>
      <c r="W79" s="1">
        <v>3.8715407848358101</v>
      </c>
      <c r="X79" s="1">
        <v>3.65790843963623</v>
      </c>
      <c r="Y79" s="1">
        <v>4.4966278076171804</v>
      </c>
      <c r="Z79" s="1">
        <v>4.83544921875</v>
      </c>
      <c r="AA79" s="1">
        <v>21.757646560668899</v>
      </c>
      <c r="AB79" s="1">
        <v>3.62374520301818</v>
      </c>
      <c r="AC79" s="1">
        <v>3.65508985519409</v>
      </c>
      <c r="AD79" s="1">
        <v>4.2039885520934996</v>
      </c>
      <c r="AE79" s="1">
        <v>6.8294429779052699</v>
      </c>
      <c r="AF79" s="1">
        <v>6.4760351181030202</v>
      </c>
      <c r="AG79" s="1">
        <v>22.444057464599599</v>
      </c>
      <c r="AH79" s="1">
        <v>3.96973323822021</v>
      </c>
      <c r="AI79" s="1">
        <v>7.1698923110961896</v>
      </c>
      <c r="AJ79" s="1">
        <v>3.8267331123352002</v>
      </c>
      <c r="AK79" s="1">
        <v>4.3047471046447701</v>
      </c>
      <c r="AL79" s="1">
        <v>17.193548202514599</v>
      </c>
      <c r="AM79" s="1">
        <v>5.5359005928039497</v>
      </c>
      <c r="AN79" s="1">
        <v>3.77362728118896</v>
      </c>
      <c r="AO79" s="1">
        <v>3.7766649723052899</v>
      </c>
      <c r="AP79" s="1">
        <v>5.0322370529174796</v>
      </c>
      <c r="AQ79" s="1">
        <v>4.2680788040161097</v>
      </c>
      <c r="AR79" s="1">
        <v>9.3693675994872994</v>
      </c>
      <c r="AS79" s="1">
        <v>18.2606105804443</v>
      </c>
      <c r="AT79" s="1">
        <v>6.1312742233276296</v>
      </c>
      <c r="AU79" s="1">
        <v>4.4510831832885698</v>
      </c>
      <c r="AV79" s="1">
        <v>3.8325786590576101</v>
      </c>
      <c r="AW79" s="1">
        <v>20.879287719726499</v>
      </c>
      <c r="AX79" s="1">
        <v>21.887355804443299</v>
      </c>
      <c r="AY79" s="1">
        <v>4.4018988609313903</v>
      </c>
      <c r="AZ79" s="1">
        <v>3.73648476600646</v>
      </c>
      <c r="BA79" s="1">
        <v>3.7900247573852499</v>
      </c>
      <c r="BB79" s="1">
        <v>4.1295747756957999</v>
      </c>
      <c r="BC79" s="1">
        <v>8.8454265594482404</v>
      </c>
      <c r="BD79" s="1">
        <v>21.1024265289306</v>
      </c>
      <c r="BE79" s="1">
        <v>12.936465263366699</v>
      </c>
      <c r="BF79" s="1">
        <v>21.636232376098601</v>
      </c>
      <c r="BG79" s="1">
        <v>4.2294793128967196</v>
      </c>
      <c r="BH79" s="1">
        <v>3.66433477401733</v>
      </c>
      <c r="BI79" s="1">
        <v>21.432714462280199</v>
      </c>
      <c r="BJ79" s="1">
        <v>5.7712597846984801</v>
      </c>
      <c r="BK79" s="1">
        <v>20.1231155395507</v>
      </c>
      <c r="BL79" s="1">
        <v>20.0926113128662</v>
      </c>
      <c r="BM79" s="1">
        <v>3.53159403800964</v>
      </c>
      <c r="BN79" s="1">
        <v>3.64676713943481</v>
      </c>
      <c r="BO79" s="1">
        <v>4.5187997817993102</v>
      </c>
      <c r="BP79" s="1">
        <v>4.0231499671936</v>
      </c>
      <c r="BQ79" s="1">
        <v>3.4080843925475999</v>
      </c>
      <c r="BR79" s="1">
        <v>3.6603507995605402</v>
      </c>
      <c r="BS79" s="1">
        <v>4.5403447151184002</v>
      </c>
      <c r="BT79" s="1">
        <v>3.93272709846496</v>
      </c>
      <c r="BU79" s="1">
        <v>22.980464935302699</v>
      </c>
      <c r="BV79" s="1">
        <v>5.8373689651489196</v>
      </c>
      <c r="BW79" s="1">
        <v>3.7763767242431601</v>
      </c>
      <c r="BX79" s="1">
        <v>3.4548671245574898</v>
      </c>
      <c r="BY79" s="1">
        <v>4.6094956398010201</v>
      </c>
      <c r="BZ79" s="1">
        <v>20.3963623046875</v>
      </c>
      <c r="CA79" s="1">
        <v>0.16003711521625499</v>
      </c>
      <c r="CB79" s="1">
        <v>3.2634177207946702</v>
      </c>
      <c r="CC79" s="1">
        <v>4.7404546737670898</v>
      </c>
      <c r="CD79" s="1">
        <v>5.6535501480102504</v>
      </c>
      <c r="CE79" s="1">
        <v>6.4364380836486799</v>
      </c>
      <c r="CF79" s="1">
        <v>22.774650573730401</v>
      </c>
      <c r="CG79" s="1">
        <v>14.2661733627319</v>
      </c>
      <c r="CH79" s="1">
        <v>3.8165271282196001</v>
      </c>
      <c r="CI79" s="1">
        <v>3.8892009258270201</v>
      </c>
      <c r="CJ79" s="1">
        <v>3.7442946434020898</v>
      </c>
      <c r="CK79" s="1">
        <v>3.3999862670898402</v>
      </c>
      <c r="CL79" s="1">
        <v>13.410774230956999</v>
      </c>
      <c r="CM79" s="1">
        <v>8.1454906463622994</v>
      </c>
      <c r="CN79" s="1">
        <v>5.7645244598388601</v>
      </c>
      <c r="CO79" s="1">
        <v>2.7640993595123202</v>
      </c>
      <c r="CP79" s="1">
        <v>4.1512255668640101</v>
      </c>
      <c r="CQ79" s="1">
        <v>4.6847047805786097</v>
      </c>
      <c r="CR79" s="1">
        <v>4.0323519706726003</v>
      </c>
      <c r="CS79" s="1">
        <v>11.201919555664</v>
      </c>
      <c r="CT79" s="1">
        <v>21.0830764770507</v>
      </c>
      <c r="CU79" s="1">
        <v>23.115015029907202</v>
      </c>
      <c r="CV79" s="1">
        <v>3.8325421810150102</v>
      </c>
    </row>
    <row r="80" spans="1:100" ht="28" customHeight="1" x14ac:dyDescent="0.3">
      <c r="A80" s="1">
        <v>21.957096099853501</v>
      </c>
      <c r="B80" s="1">
        <v>1.83548235893249</v>
      </c>
      <c r="C80" s="1">
        <v>3.5822157859802202</v>
      </c>
      <c r="D80" s="1">
        <v>19.920204162597599</v>
      </c>
      <c r="E80" s="1">
        <v>1.3310307264328001</v>
      </c>
      <c r="F80" s="1">
        <v>2.18264460563659</v>
      </c>
      <c r="G80" s="1">
        <v>10.5759963989257</v>
      </c>
      <c r="H80" s="1">
        <v>1.3105731010437001</v>
      </c>
      <c r="I80" s="1">
        <v>21.263612747192301</v>
      </c>
      <c r="J80" s="1">
        <v>1.39631223678588</v>
      </c>
      <c r="K80" s="1">
        <v>1.37062203884124</v>
      </c>
      <c r="L80" s="1">
        <v>1.3150595426559399</v>
      </c>
      <c r="M80" s="1">
        <v>22.567501068115199</v>
      </c>
      <c r="N80" s="1">
        <v>10.7648067474365</v>
      </c>
      <c r="O80" s="1">
        <v>1.38265180587768</v>
      </c>
      <c r="P80" s="1">
        <v>23.567735671996999</v>
      </c>
      <c r="Q80" s="1">
        <v>2.92838382720947</v>
      </c>
      <c r="R80" s="1">
        <v>22.041212081909102</v>
      </c>
      <c r="S80" s="1">
        <v>1.4831570386886499</v>
      </c>
      <c r="T80" s="1">
        <v>3.7100093364715501</v>
      </c>
      <c r="U80" s="1">
        <v>2.4309334754943799</v>
      </c>
      <c r="V80" s="1">
        <v>2.3101158142089799</v>
      </c>
      <c r="W80" s="1">
        <v>1.1208410263061499</v>
      </c>
      <c r="X80" s="1">
        <v>0.96804392337798995</v>
      </c>
      <c r="Y80" s="1">
        <v>2.1239743232727002</v>
      </c>
      <c r="Z80" s="1">
        <v>2.82211089134216</v>
      </c>
      <c r="AA80" s="1">
        <v>21.298059463500898</v>
      </c>
      <c r="AB80" s="1">
        <v>1.5815410614013601</v>
      </c>
      <c r="AC80" s="1">
        <v>1.7124880552291799</v>
      </c>
      <c r="AD80" s="1">
        <v>1.1414090394973699</v>
      </c>
      <c r="AE80" s="1">
        <v>5.8899111747741699</v>
      </c>
      <c r="AF80" s="1">
        <v>4.2071008682250897</v>
      </c>
      <c r="AG80" s="1">
        <v>22.3898105621337</v>
      </c>
      <c r="AH80" s="1">
        <v>1.3088341951370199</v>
      </c>
      <c r="AI80" s="1">
        <v>5.6437711715698198</v>
      </c>
      <c r="AJ80" s="1">
        <v>1.6255797147750799</v>
      </c>
      <c r="AK80" s="1">
        <v>3.1053426265716499</v>
      </c>
      <c r="AL80" s="1">
        <v>15.9821729660034</v>
      </c>
      <c r="AM80" s="1">
        <v>3.13693976402282</v>
      </c>
      <c r="AN80" s="1">
        <v>1.2883535623550399</v>
      </c>
      <c r="AO80" s="1">
        <v>1.3118691444396899</v>
      </c>
      <c r="AP80" s="1">
        <v>3.1335170269012398</v>
      </c>
      <c r="AQ80" s="1">
        <v>1.4687727689743</v>
      </c>
      <c r="AR80" s="1">
        <v>9.3118362426757795</v>
      </c>
      <c r="AS80" s="1">
        <v>18.4563808441162</v>
      </c>
      <c r="AT80" s="1">
        <v>4.9968395233154297</v>
      </c>
      <c r="AU80" s="1">
        <v>2.98011970520019</v>
      </c>
      <c r="AV80" s="1">
        <v>1.1579182147979701</v>
      </c>
      <c r="AW80" s="1">
        <v>20.780500411987301</v>
      </c>
      <c r="AX80" s="1">
        <v>21.882755279541001</v>
      </c>
      <c r="AY80" s="1">
        <v>1.7820031642913801</v>
      </c>
      <c r="AZ80" s="1">
        <v>2.93237924575805</v>
      </c>
      <c r="BA80" s="1">
        <v>1.52995085716247</v>
      </c>
      <c r="BB80" s="1">
        <v>1.7597017288207999</v>
      </c>
      <c r="BC80" s="1">
        <v>9.0406274795532209</v>
      </c>
      <c r="BD80" s="1">
        <v>21.308300018310501</v>
      </c>
      <c r="BE80" s="1">
        <v>11.1412696838378</v>
      </c>
      <c r="BF80" s="1">
        <v>21.487888336181602</v>
      </c>
      <c r="BG80" s="1">
        <v>1.4913800954818699</v>
      </c>
      <c r="BH80" s="1">
        <v>1.30395996570587</v>
      </c>
      <c r="BI80" s="1">
        <v>21.484563827514599</v>
      </c>
      <c r="BJ80" s="1">
        <v>3.4460053443908598</v>
      </c>
      <c r="BK80" s="1">
        <v>20.730363845825099</v>
      </c>
      <c r="BL80" s="1">
        <v>20.0180339813232</v>
      </c>
      <c r="BM80" s="1">
        <v>1.1930516958236601</v>
      </c>
      <c r="BN80" s="1">
        <v>1.47214007377624</v>
      </c>
      <c r="BO80" s="1">
        <v>2.10182428359985</v>
      </c>
      <c r="BP80" s="1">
        <v>2.4835348129272399</v>
      </c>
      <c r="BQ80" s="1">
        <v>1.70376884937286</v>
      </c>
      <c r="BR80" s="1">
        <v>1.4289075136184599</v>
      </c>
      <c r="BS80" s="1">
        <v>2.5786354541778498</v>
      </c>
      <c r="BT80" s="1">
        <v>1.4506855010986299</v>
      </c>
      <c r="BU80" s="1">
        <v>23.005640029907202</v>
      </c>
      <c r="BV80" s="1">
        <v>4.3563380241393999</v>
      </c>
      <c r="BW80" s="1">
        <v>1.21370017528533</v>
      </c>
      <c r="BX80" s="1">
        <v>0.92914569377899103</v>
      </c>
      <c r="BY80" s="1">
        <v>4.1198015213012598</v>
      </c>
      <c r="BZ80" s="1">
        <v>20.345272064208899</v>
      </c>
      <c r="CA80" s="1">
        <v>3.2634177207946702</v>
      </c>
      <c r="CB80" s="1">
        <v>6.1778675764799097E-2</v>
      </c>
      <c r="CC80" s="1">
        <v>3.0161581039428702</v>
      </c>
      <c r="CD80" s="1">
        <v>3.9855511188507</v>
      </c>
      <c r="CE80" s="1">
        <v>4.3851180076599103</v>
      </c>
      <c r="CF80" s="1">
        <v>22.725917816162099</v>
      </c>
      <c r="CG80" s="1">
        <v>13.142601966857899</v>
      </c>
      <c r="CH80" s="1">
        <v>3.0769743919372501</v>
      </c>
      <c r="CI80" s="1">
        <v>1.49297654628753</v>
      </c>
      <c r="CJ80" s="1">
        <v>3.8817284107208199</v>
      </c>
      <c r="CK80" s="1">
        <v>0.84419071674346902</v>
      </c>
      <c r="CL80" s="1">
        <v>13.996831893920801</v>
      </c>
      <c r="CM80" s="1">
        <v>8.17498779296875</v>
      </c>
      <c r="CN80" s="1">
        <v>5.1658415794372496</v>
      </c>
      <c r="CO80" s="1">
        <v>1.2477610111236499</v>
      </c>
      <c r="CP80" s="1">
        <v>2.0627629756927401</v>
      </c>
      <c r="CQ80" s="1">
        <v>2.6817369461059499</v>
      </c>
      <c r="CR80" s="1">
        <v>1.6713798046112001</v>
      </c>
      <c r="CS80" s="1">
        <v>13.1344280242919</v>
      </c>
      <c r="CT80" s="1">
        <v>20.844697952270501</v>
      </c>
      <c r="CU80" s="1">
        <v>23.196128845214801</v>
      </c>
      <c r="CV80" s="1">
        <v>1.6592857837677</v>
      </c>
    </row>
    <row r="81" spans="1:100" ht="28" customHeight="1" x14ac:dyDescent="0.3">
      <c r="A81" s="1">
        <v>21.933483123779201</v>
      </c>
      <c r="B81" s="1">
        <v>2.4731519222259499</v>
      </c>
      <c r="C81" s="1">
        <v>3.0405032634735099</v>
      </c>
      <c r="D81" s="1">
        <v>19.513536453246999</v>
      </c>
      <c r="E81" s="1">
        <v>2.3822057247161799</v>
      </c>
      <c r="F81" s="1">
        <v>2.3969125747680602</v>
      </c>
      <c r="G81" s="1">
        <v>10.164536476135201</v>
      </c>
      <c r="H81" s="1">
        <v>3.0850551128387398</v>
      </c>
      <c r="I81" s="1">
        <v>21.084245681762599</v>
      </c>
      <c r="J81" s="1">
        <v>2.7698004245757999</v>
      </c>
      <c r="K81" s="1">
        <v>2.7263870239257799</v>
      </c>
      <c r="L81" s="1">
        <v>2.6941850185394198</v>
      </c>
      <c r="M81" s="1">
        <v>22.092592239379801</v>
      </c>
      <c r="N81" s="1">
        <v>11.387823104858301</v>
      </c>
      <c r="O81" s="1">
        <v>2.69794750213623</v>
      </c>
      <c r="P81" s="1">
        <v>22.992246627807599</v>
      </c>
      <c r="Q81" s="1">
        <v>2.4090504646301198</v>
      </c>
      <c r="R81" s="1">
        <v>21.601255416870099</v>
      </c>
      <c r="S81" s="1">
        <v>2.4605700969696001</v>
      </c>
      <c r="T81" s="1">
        <v>2.3744976520538299</v>
      </c>
      <c r="U81" s="1">
        <v>2.9824628829956001</v>
      </c>
      <c r="V81" s="1">
        <v>3.4210932254791202</v>
      </c>
      <c r="W81" s="1">
        <v>2.82336401939392</v>
      </c>
      <c r="X81" s="1">
        <v>2.8851456642150799</v>
      </c>
      <c r="Y81" s="1">
        <v>4.2566323280334402</v>
      </c>
      <c r="Z81" s="1">
        <v>4.3368611335754297</v>
      </c>
      <c r="AA81" s="1">
        <v>20.7991027832031</v>
      </c>
      <c r="AB81" s="1">
        <v>2.90261578559875</v>
      </c>
      <c r="AC81" s="1">
        <v>3.7036502361297599</v>
      </c>
      <c r="AD81" s="1">
        <v>2.7628655433654701</v>
      </c>
      <c r="AE81" s="1">
        <v>5.2869944572448704</v>
      </c>
      <c r="AF81" s="1">
        <v>4.9242172241210902</v>
      </c>
      <c r="AG81" s="1">
        <v>21.94136428833</v>
      </c>
      <c r="AH81" s="1">
        <v>3.1198399066925</v>
      </c>
      <c r="AI81" s="1">
        <v>3.9508957862853999</v>
      </c>
      <c r="AJ81" s="1">
        <v>2.0454893112182599</v>
      </c>
      <c r="AK81" s="1">
        <v>3.5839512348175</v>
      </c>
      <c r="AL81" s="1">
        <v>16.6625041961669</v>
      </c>
      <c r="AM81" s="1">
        <v>2.90971732139587</v>
      </c>
      <c r="AN81" s="1">
        <v>2.8337433338165199</v>
      </c>
      <c r="AO81" s="1">
        <v>2.4289910793304399</v>
      </c>
      <c r="AP81" s="1">
        <v>3.9434790611267001</v>
      </c>
      <c r="AQ81" s="1">
        <v>3.1260139942169101</v>
      </c>
      <c r="AR81" s="1">
        <v>10.521110534667899</v>
      </c>
      <c r="AS81" s="1">
        <v>18.232549667358398</v>
      </c>
      <c r="AT81" s="1">
        <v>5.1715378761291504</v>
      </c>
      <c r="AU81" s="1">
        <v>3.33398985862731</v>
      </c>
      <c r="AV81" s="1">
        <v>2.93193364143371</v>
      </c>
      <c r="AW81" s="1">
        <v>20.6198825836181</v>
      </c>
      <c r="AX81" s="1">
        <v>21.620800018310501</v>
      </c>
      <c r="AY81" s="1">
        <v>2.3373129367828298</v>
      </c>
      <c r="AZ81" s="1">
        <v>3.4153738021850502</v>
      </c>
      <c r="BA81" s="1">
        <v>3.50355625152587</v>
      </c>
      <c r="BB81" s="1">
        <v>4.0421686172485298</v>
      </c>
      <c r="BC81" s="1">
        <v>9.3222723007202095</v>
      </c>
      <c r="BD81" s="1">
        <v>20.881959915161101</v>
      </c>
      <c r="BE81" s="1">
        <v>12.149950027465801</v>
      </c>
      <c r="BF81" s="1">
        <v>21.289638519287099</v>
      </c>
      <c r="BG81" s="1">
        <v>2.7038052082061701</v>
      </c>
      <c r="BH81" s="1">
        <v>3.0439109802246</v>
      </c>
      <c r="BI81" s="1">
        <v>20.605207443237301</v>
      </c>
      <c r="BJ81" s="1">
        <v>4.3663187026977504</v>
      </c>
      <c r="BK81" s="1">
        <v>20.962549209594702</v>
      </c>
      <c r="BL81" s="1">
        <v>19.984392166137599</v>
      </c>
      <c r="BM81" s="1">
        <v>2.8255252838134699</v>
      </c>
      <c r="BN81" s="1">
        <v>2.3847396373748699</v>
      </c>
      <c r="BO81" s="1">
        <v>1.9674257040023799</v>
      </c>
      <c r="BP81" s="1">
        <v>2.02152395248413</v>
      </c>
      <c r="BQ81" s="1">
        <v>3.6057767868041899</v>
      </c>
      <c r="BR81" s="1">
        <v>2.9946122169494598</v>
      </c>
      <c r="BS81" s="1">
        <v>1.74134540557861</v>
      </c>
      <c r="BT81" s="1">
        <v>2.4802558422088601</v>
      </c>
      <c r="BU81" s="1">
        <v>22.308376312255799</v>
      </c>
      <c r="BV81" s="1">
        <v>6.3409075736999503</v>
      </c>
      <c r="BW81" s="1">
        <v>3.04229235649108</v>
      </c>
      <c r="BX81" s="1">
        <v>3.2202610969543399</v>
      </c>
      <c r="BY81" s="1">
        <v>6.51224517822265</v>
      </c>
      <c r="BZ81" s="1">
        <v>20.1168308258056</v>
      </c>
      <c r="CA81" s="1">
        <v>4.7404546737670898</v>
      </c>
      <c r="CB81" s="1">
        <v>3.0161581039428702</v>
      </c>
      <c r="CC81" s="1">
        <v>0</v>
      </c>
      <c r="CD81" s="1">
        <v>3.4794936180114702</v>
      </c>
      <c r="CE81" s="1">
        <v>4.5698142051696697</v>
      </c>
      <c r="CF81" s="1">
        <v>22.326431274413999</v>
      </c>
      <c r="CG81" s="1">
        <v>14.466804504394499</v>
      </c>
      <c r="CH81" s="1">
        <v>3.7515347003936701</v>
      </c>
      <c r="CI81" s="1">
        <v>2.3133139610290501</v>
      </c>
      <c r="CJ81" s="1">
        <v>5.0139737129211399</v>
      </c>
      <c r="CK81" s="1">
        <v>3.0467112064361501</v>
      </c>
      <c r="CL81" s="1">
        <v>14.3781175613403</v>
      </c>
      <c r="CM81" s="1">
        <v>9.9926958084106392</v>
      </c>
      <c r="CN81" s="1">
        <v>5.0858769416809002</v>
      </c>
      <c r="CO81" s="1">
        <v>3.3279800415039</v>
      </c>
      <c r="CP81" s="1">
        <v>1.9941114187240601</v>
      </c>
      <c r="CQ81" s="1">
        <v>4.2817330360412598</v>
      </c>
      <c r="CR81" s="1">
        <v>2.9033818244934002</v>
      </c>
      <c r="CS81" s="1">
        <v>14.316213607788001</v>
      </c>
      <c r="CT81" s="1">
        <v>20.6018981933593</v>
      </c>
      <c r="CU81" s="1">
        <v>22.633466720581001</v>
      </c>
      <c r="CV81" s="1">
        <v>2.7797584533691402</v>
      </c>
    </row>
    <row r="82" spans="1:100" ht="28" customHeight="1" x14ac:dyDescent="0.3">
      <c r="A82" s="1">
        <v>22.093198776245099</v>
      </c>
      <c r="B82" s="1">
        <v>3.7847802639007502</v>
      </c>
      <c r="C82" s="1">
        <v>3.3675656318664502</v>
      </c>
      <c r="D82" s="1">
        <v>20.226554870605401</v>
      </c>
      <c r="E82" s="1">
        <v>4.1416535377502397</v>
      </c>
      <c r="F82" s="1">
        <v>3.9640946388244598</v>
      </c>
      <c r="G82" s="1">
        <v>7.9973258972167898</v>
      </c>
      <c r="H82" s="1">
        <v>3.8357908725738499</v>
      </c>
      <c r="I82" s="1">
        <v>21.645275115966701</v>
      </c>
      <c r="J82" s="1">
        <v>4.3967328071594203</v>
      </c>
      <c r="K82" s="1">
        <v>3.7458806037902801</v>
      </c>
      <c r="L82" s="1">
        <v>4.2548718452453604</v>
      </c>
      <c r="M82" s="1">
        <v>22.891654968261701</v>
      </c>
      <c r="N82" s="1">
        <v>13.304476737976</v>
      </c>
      <c r="O82" s="1">
        <v>4.3896756172180096</v>
      </c>
      <c r="P82" s="1">
        <v>23.7067775726318</v>
      </c>
      <c r="Q82" s="1">
        <v>4.2994351387023899</v>
      </c>
      <c r="R82" s="1">
        <v>22.3365173339843</v>
      </c>
      <c r="S82" s="1">
        <v>4.4363703727722097</v>
      </c>
      <c r="T82" s="1">
        <v>5.0586514472961399</v>
      </c>
      <c r="U82" s="1">
        <v>5.0909471511840803</v>
      </c>
      <c r="V82" s="1">
        <v>4.9963259696960396</v>
      </c>
      <c r="W82" s="1">
        <v>4.3534927368164</v>
      </c>
      <c r="X82" s="1">
        <v>4.2486228942870996</v>
      </c>
      <c r="Y82" s="1">
        <v>5.1524720191955504</v>
      </c>
      <c r="Z82" s="1">
        <v>4.2997307777404696</v>
      </c>
      <c r="AA82" s="1">
        <v>20.947242736816399</v>
      </c>
      <c r="AB82" s="1">
        <v>4.55616998672485</v>
      </c>
      <c r="AC82" s="1">
        <v>4.9279966354370099</v>
      </c>
      <c r="AD82" s="1">
        <v>3.9894556999206499</v>
      </c>
      <c r="AE82" s="1">
        <v>6.4581222534179599</v>
      </c>
      <c r="AF82" s="1">
        <v>4.8940091133117596</v>
      </c>
      <c r="AG82" s="1">
        <v>22.6360569000244</v>
      </c>
      <c r="AH82" s="1">
        <v>4.1598372459411603</v>
      </c>
      <c r="AI82" s="1">
        <v>5.8886919021606401</v>
      </c>
      <c r="AJ82" s="1">
        <v>3.5025792121887198</v>
      </c>
      <c r="AK82" s="1">
        <v>5.1273212432861301</v>
      </c>
      <c r="AL82" s="1">
        <v>16.7598552703857</v>
      </c>
      <c r="AM82" s="1">
        <v>3.73294472694396</v>
      </c>
      <c r="AN82" s="1">
        <v>4.2473115921020499</v>
      </c>
      <c r="AO82" s="1">
        <v>3.7570819854736301</v>
      </c>
      <c r="AP82" s="1">
        <v>4.3936862945556596</v>
      </c>
      <c r="AQ82" s="1">
        <v>4.3813209533691397</v>
      </c>
      <c r="AR82" s="1">
        <v>9.9337091445922798</v>
      </c>
      <c r="AS82" s="1">
        <v>19.330818176269499</v>
      </c>
      <c r="AT82" s="1">
        <v>7.2949137687683097</v>
      </c>
      <c r="AU82" s="1">
        <v>5.0247645378112704</v>
      </c>
      <c r="AV82" s="1">
        <v>4.3007340431213299</v>
      </c>
      <c r="AW82" s="1">
        <v>21.1792278289794</v>
      </c>
      <c r="AX82" s="1">
        <v>22.411409378051701</v>
      </c>
      <c r="AY82" s="1">
        <v>4.27339744567871</v>
      </c>
      <c r="AZ82" s="1">
        <v>4.66102743148803</v>
      </c>
      <c r="BA82" s="1">
        <v>4.6259784698486301</v>
      </c>
      <c r="BB82" s="1">
        <v>5.2729163169860804</v>
      </c>
      <c r="BC82" s="1">
        <v>11.867560386657701</v>
      </c>
      <c r="BD82" s="1">
        <v>21.6691799163818</v>
      </c>
      <c r="BE82" s="1">
        <v>11.8873033523559</v>
      </c>
      <c r="BF82" s="1">
        <v>21.599266052246001</v>
      </c>
      <c r="BG82" s="1">
        <v>4.2705206871032697</v>
      </c>
      <c r="BH82" s="1">
        <v>4.7465028762817303</v>
      </c>
      <c r="BI82" s="1">
        <v>21.134170532226499</v>
      </c>
      <c r="BJ82" s="1">
        <v>5.0529718399047798</v>
      </c>
      <c r="BK82" s="1">
        <v>21.5731506347656</v>
      </c>
      <c r="BL82" s="1">
        <v>20.453689575195298</v>
      </c>
      <c r="BM82" s="1">
        <v>4.4461030960082999</v>
      </c>
      <c r="BN82" s="1">
        <v>4.1158952713012598</v>
      </c>
      <c r="BO82" s="1">
        <v>3.7568671703338601</v>
      </c>
      <c r="BP82" s="1">
        <v>3.92760801315307</v>
      </c>
      <c r="BQ82" s="1">
        <v>4.5740032196044904</v>
      </c>
      <c r="BR82" s="1">
        <v>4.7322330474853498</v>
      </c>
      <c r="BS82" s="1">
        <v>4.3583626747131303</v>
      </c>
      <c r="BT82" s="1">
        <v>4.0082883834838796</v>
      </c>
      <c r="BU82" s="1">
        <v>23.1098117828369</v>
      </c>
      <c r="BV82" s="1">
        <v>7.4331908226013104</v>
      </c>
      <c r="BW82" s="1">
        <v>3.6192467212677002</v>
      </c>
      <c r="BX82" s="1">
        <v>4.3959803581237704</v>
      </c>
      <c r="BY82" s="1">
        <v>5.8008885383605904</v>
      </c>
      <c r="BZ82" s="1">
        <v>20.822278976440401</v>
      </c>
      <c r="CA82" s="1">
        <v>5.6535501480102504</v>
      </c>
      <c r="CB82" s="1">
        <v>3.9855511188507</v>
      </c>
      <c r="CC82" s="1">
        <v>3.4794936180114702</v>
      </c>
      <c r="CD82" s="1">
        <v>0</v>
      </c>
      <c r="CE82" s="1">
        <v>5.4017977714538503</v>
      </c>
      <c r="CF82" s="1">
        <v>22.936279296875</v>
      </c>
      <c r="CG82" s="1">
        <v>14.331351280212401</v>
      </c>
      <c r="CH82" s="1">
        <v>6.2711305618286097</v>
      </c>
      <c r="CI82" s="1">
        <v>4.16723203659057</v>
      </c>
      <c r="CJ82" s="1">
        <v>6.0015335083007804</v>
      </c>
      <c r="CK82" s="1">
        <v>4.4296917915344203</v>
      </c>
      <c r="CL82" s="1">
        <v>15.2216472625732</v>
      </c>
      <c r="CM82" s="1">
        <v>9.8195629119872994</v>
      </c>
      <c r="CN82" s="1">
        <v>5.2291121482849103</v>
      </c>
      <c r="CO82" s="1">
        <v>4.6517906188964799</v>
      </c>
      <c r="CP82" s="1">
        <v>4.3079776763915998</v>
      </c>
      <c r="CQ82" s="1">
        <v>5.1016335487365696</v>
      </c>
      <c r="CR82" s="1">
        <v>4.5899696350097603</v>
      </c>
      <c r="CS82" s="1">
        <v>14.1370782852172</v>
      </c>
      <c r="CT82" s="1">
        <v>21.169349670410099</v>
      </c>
      <c r="CU82" s="1">
        <v>23.298557281494102</v>
      </c>
      <c r="CV82" s="1">
        <v>3.98622727394104</v>
      </c>
    </row>
    <row r="83" spans="1:100" ht="28" customHeight="1" x14ac:dyDescent="0.3">
      <c r="A83" s="1">
        <v>21.946090698242099</v>
      </c>
      <c r="B83" s="1">
        <v>3.7878334522247301</v>
      </c>
      <c r="C83" s="1">
        <v>5.2028532028198198</v>
      </c>
      <c r="D83" s="1">
        <v>19.8430271148681</v>
      </c>
      <c r="E83" s="1">
        <v>4.0901594161987296</v>
      </c>
      <c r="F83" s="1">
        <v>4.6021475791931099</v>
      </c>
      <c r="G83" s="1">
        <v>11.554684638976999</v>
      </c>
      <c r="H83" s="1">
        <v>4.0985794067382804</v>
      </c>
      <c r="I83" s="1">
        <v>21.158535003662099</v>
      </c>
      <c r="J83" s="1">
        <v>4.16407966613769</v>
      </c>
      <c r="K83" s="1">
        <v>3.7873325347900302</v>
      </c>
      <c r="L83" s="1">
        <v>3.8937065601348801</v>
      </c>
      <c r="M83" s="1">
        <v>22.662338256835898</v>
      </c>
      <c r="N83" s="1">
        <v>12.1336326599121</v>
      </c>
      <c r="O83" s="1">
        <v>4.6624550819396902</v>
      </c>
      <c r="P83" s="1">
        <v>23.301439285278299</v>
      </c>
      <c r="Q83" s="1">
        <v>5.1061449050903303</v>
      </c>
      <c r="R83" s="1">
        <v>22.053867340087798</v>
      </c>
      <c r="S83" s="1">
        <v>4.0212259292602504</v>
      </c>
      <c r="T83" s="1">
        <v>3.40641117095947</v>
      </c>
      <c r="U83" s="1">
        <v>4.0317144393920898</v>
      </c>
      <c r="V83" s="1">
        <v>3.3397240638732901</v>
      </c>
      <c r="W83" s="1">
        <v>3.8937873840332</v>
      </c>
      <c r="X83" s="1">
        <v>3.8786423206329301</v>
      </c>
      <c r="Y83" s="1">
        <v>4.5196895599365199</v>
      </c>
      <c r="Z83" s="1">
        <v>4.5083866119384703</v>
      </c>
      <c r="AA83" s="1">
        <v>20.638423919677699</v>
      </c>
      <c r="AB83" s="1">
        <v>4.3602705001831001</v>
      </c>
      <c r="AC83" s="1">
        <v>3.5874972343444802</v>
      </c>
      <c r="AD83" s="1">
        <v>4.1255903244018501</v>
      </c>
      <c r="AE83" s="1">
        <v>4.7669777870178196</v>
      </c>
      <c r="AF83" s="1">
        <v>4.7814655303954998</v>
      </c>
      <c r="AG83" s="1">
        <v>22.493896484375</v>
      </c>
      <c r="AH83" s="1">
        <v>4.2507777214050204</v>
      </c>
      <c r="AI83" s="1">
        <v>7.3280334472656197</v>
      </c>
      <c r="AJ83" s="1">
        <v>4.0358772277831996</v>
      </c>
      <c r="AK83" s="1">
        <v>5.9936237335204998</v>
      </c>
      <c r="AL83" s="1">
        <v>16.827102661132798</v>
      </c>
      <c r="AM83" s="1">
        <v>4.15942335128784</v>
      </c>
      <c r="AN83" s="1">
        <v>4.0028333663940403</v>
      </c>
      <c r="AO83" s="1">
        <v>3.94414186477661</v>
      </c>
      <c r="AP83" s="1">
        <v>3.99503374099731</v>
      </c>
      <c r="AQ83" s="1">
        <v>3.7684144973754798</v>
      </c>
      <c r="AR83" s="1">
        <v>11.186525344848601</v>
      </c>
      <c r="AS83" s="1">
        <v>18.753330230712798</v>
      </c>
      <c r="AT83" s="1">
        <v>5.7740979194641104</v>
      </c>
      <c r="AU83" s="1">
        <v>5.5952906608581499</v>
      </c>
      <c r="AV83" s="1">
        <v>4.7772727012634197</v>
      </c>
      <c r="AW83" s="1">
        <v>20.808526992797798</v>
      </c>
      <c r="AX83" s="1">
        <v>22.049434661865199</v>
      </c>
      <c r="AY83" s="1">
        <v>3.4778273105621298</v>
      </c>
      <c r="AZ83" s="1">
        <v>3.6689157485961901</v>
      </c>
      <c r="BA83" s="1">
        <v>4.9710431098937899</v>
      </c>
      <c r="BB83" s="1">
        <v>3.8612132072448699</v>
      </c>
      <c r="BC83" s="1">
        <v>9.0169925689697195</v>
      </c>
      <c r="BD83" s="1">
        <v>22.034641265869102</v>
      </c>
      <c r="BE83" s="1">
        <v>8.5189313888549805</v>
      </c>
      <c r="BF83" s="1">
        <v>21.262859344482401</v>
      </c>
      <c r="BG83" s="1">
        <v>3.93403887748718</v>
      </c>
      <c r="BH83" s="1">
        <v>4.3246345520019496</v>
      </c>
      <c r="BI83" s="1">
        <v>21.340856552123999</v>
      </c>
      <c r="BJ83" s="1">
        <v>4.5671920776367099</v>
      </c>
      <c r="BK83" s="1">
        <v>21.71138381958</v>
      </c>
      <c r="BL83" s="1">
        <v>20.364683151245099</v>
      </c>
      <c r="BM83" s="1">
        <v>4.4299535751342702</v>
      </c>
      <c r="BN83" s="1">
        <v>4.6804742813110298</v>
      </c>
      <c r="BO83" s="1">
        <v>4.7486758232116699</v>
      </c>
      <c r="BP83" s="1">
        <v>4.9672908782958896</v>
      </c>
      <c r="BQ83" s="1">
        <v>5.4702239036559996</v>
      </c>
      <c r="BR83" s="1">
        <v>4.5821766853332502</v>
      </c>
      <c r="BS83" s="1">
        <v>4.5991511344909597</v>
      </c>
      <c r="BT83" s="1">
        <v>4.3749637603759703</v>
      </c>
      <c r="BU83" s="1">
        <v>22.715175628662099</v>
      </c>
      <c r="BV83" s="1">
        <v>6.0512914657592702</v>
      </c>
      <c r="BW83" s="1">
        <v>3.49797439575195</v>
      </c>
      <c r="BX83" s="1">
        <v>4.7602038383483798</v>
      </c>
      <c r="BY83" s="1">
        <v>7.5364508628845197</v>
      </c>
      <c r="BZ83" s="1">
        <v>20.2585334777832</v>
      </c>
      <c r="CA83" s="1">
        <v>6.4364380836486799</v>
      </c>
      <c r="CB83" s="1">
        <v>4.3851180076599103</v>
      </c>
      <c r="CC83" s="1">
        <v>4.5698142051696697</v>
      </c>
      <c r="CD83" s="1">
        <v>5.4017977714538503</v>
      </c>
      <c r="CE83" s="1">
        <v>4.55333702266216E-2</v>
      </c>
      <c r="CF83" s="1">
        <v>22.516838073730401</v>
      </c>
      <c r="CG83" s="1">
        <v>14.574699401855399</v>
      </c>
      <c r="CH83" s="1">
        <v>5.5463285446166903</v>
      </c>
      <c r="CI83" s="1">
        <v>3.7814724445343</v>
      </c>
      <c r="CJ83" s="1">
        <v>5.5587615966796804</v>
      </c>
      <c r="CK83" s="1">
        <v>3.9216499328613201</v>
      </c>
      <c r="CL83" s="1">
        <v>13.098690986633301</v>
      </c>
      <c r="CM83" s="1">
        <v>8.1441698074340803</v>
      </c>
      <c r="CN83" s="1">
        <v>6.1767377853393501</v>
      </c>
      <c r="CO83" s="1">
        <v>4.7799625396728498</v>
      </c>
      <c r="CP83" s="1">
        <v>4.5650930404662997</v>
      </c>
      <c r="CQ83" s="1">
        <v>4.6119966506957999</v>
      </c>
      <c r="CR83" s="1">
        <v>4.03985500335693</v>
      </c>
      <c r="CS83" s="1">
        <v>15.377337455749499</v>
      </c>
      <c r="CT83" s="1">
        <v>20.403007507324201</v>
      </c>
      <c r="CU83" s="1">
        <v>23.457326889038001</v>
      </c>
      <c r="CV83" s="1">
        <v>3.3743903636932302</v>
      </c>
    </row>
    <row r="84" spans="1:100" ht="28" customHeight="1" x14ac:dyDescent="0.3">
      <c r="A84" s="1">
        <v>5.8935565948486301</v>
      </c>
      <c r="B84" s="1">
        <v>23.085044860839801</v>
      </c>
      <c r="C84" s="1">
        <v>21.89009475708</v>
      </c>
      <c r="D84" s="1">
        <v>5.1635985374450604</v>
      </c>
      <c r="E84" s="1">
        <v>22.790584564208899</v>
      </c>
      <c r="F84" s="1">
        <v>22.219915390014599</v>
      </c>
      <c r="G84" s="1">
        <v>24.706241607666001</v>
      </c>
      <c r="H84" s="1">
        <v>22.442892074584901</v>
      </c>
      <c r="I84" s="1">
        <v>3.0175573825836102</v>
      </c>
      <c r="J84" s="1">
        <v>23.1611614227294</v>
      </c>
      <c r="K84" s="1">
        <v>22.449131011962798</v>
      </c>
      <c r="L84" s="1">
        <v>22.821098327636701</v>
      </c>
      <c r="M84" s="1">
        <v>4.3983993530273402</v>
      </c>
      <c r="N84" s="1">
        <v>25.707250595092699</v>
      </c>
      <c r="O84" s="1">
        <v>22.8815898895263</v>
      </c>
      <c r="P84" s="1">
        <v>5.55822706222534</v>
      </c>
      <c r="Q84" s="1">
        <v>22.7417793273925</v>
      </c>
      <c r="R84" s="1">
        <v>2.7993888854980402</v>
      </c>
      <c r="S84" s="1">
        <v>21.987758636474599</v>
      </c>
      <c r="T84" s="1">
        <v>22.430837631225501</v>
      </c>
      <c r="U84" s="1">
        <v>23.035894393920898</v>
      </c>
      <c r="V84" s="1">
        <v>22.537572860717699</v>
      </c>
      <c r="W84" s="1">
        <v>22.804985046386701</v>
      </c>
      <c r="X84" s="1">
        <v>22.836431503295898</v>
      </c>
      <c r="Y84" s="1">
        <v>22.953187942504801</v>
      </c>
      <c r="Z84" s="1">
        <v>22.505046844482401</v>
      </c>
      <c r="AA84" s="1">
        <v>6.5623536109924299</v>
      </c>
      <c r="AB84" s="1">
        <v>22.378206253051701</v>
      </c>
      <c r="AC84" s="1">
        <v>22.383144378662099</v>
      </c>
      <c r="AD84" s="1">
        <v>22.756706237792901</v>
      </c>
      <c r="AE84" s="1">
        <v>23.372369766235298</v>
      </c>
      <c r="AF84" s="1">
        <v>24.201087951660099</v>
      </c>
      <c r="AG84" s="1">
        <v>3.3859593868255602</v>
      </c>
      <c r="AH84" s="1">
        <v>22.526771545410099</v>
      </c>
      <c r="AI84" s="1">
        <v>23.723735809326101</v>
      </c>
      <c r="AJ84" s="1">
        <v>23.154251098632798</v>
      </c>
      <c r="AK84" s="1">
        <v>22.899330139160099</v>
      </c>
      <c r="AL84" s="1">
        <v>26.806896209716701</v>
      </c>
      <c r="AM84" s="1">
        <v>22.941188812255799</v>
      </c>
      <c r="AN84" s="1">
        <v>22.519933700561499</v>
      </c>
      <c r="AO84" s="1">
        <v>22.829784393310501</v>
      </c>
      <c r="AP84" s="1">
        <v>22.892637252807599</v>
      </c>
      <c r="AQ84" s="1">
        <v>22.9613952636718</v>
      </c>
      <c r="AR84" s="1">
        <v>25.566490173339801</v>
      </c>
      <c r="AS84" s="1">
        <v>28.951189041137599</v>
      </c>
      <c r="AT84" s="1">
        <v>23.262376785278299</v>
      </c>
      <c r="AU84" s="1">
        <v>22.6375827789306</v>
      </c>
      <c r="AV84" s="1">
        <v>22.870824813842699</v>
      </c>
      <c r="AW84" s="1">
        <v>3.4820795059204102</v>
      </c>
      <c r="AX84" s="1">
        <v>4.5007629394531197</v>
      </c>
      <c r="AY84" s="1">
        <v>22.766227722167901</v>
      </c>
      <c r="AZ84" s="1">
        <v>22.629884719848601</v>
      </c>
      <c r="BA84" s="1">
        <v>22.634923934936499</v>
      </c>
      <c r="BB84" s="1">
        <v>22.926416397094702</v>
      </c>
      <c r="BC84" s="1">
        <v>23.711320877075099</v>
      </c>
      <c r="BD84" s="1">
        <v>6.2252659797668404</v>
      </c>
      <c r="BE84" s="1">
        <v>24.196260452270501</v>
      </c>
      <c r="BF84" s="1">
        <v>3.8283123970031698</v>
      </c>
      <c r="BG84" s="1">
        <v>23.044021606445298</v>
      </c>
      <c r="BH84" s="1">
        <v>22.5381660461425</v>
      </c>
      <c r="BI84" s="1">
        <v>4.9998445510864196</v>
      </c>
      <c r="BJ84" s="1">
        <v>22.780050277709901</v>
      </c>
      <c r="BK84" s="1">
        <v>10.6420745849609</v>
      </c>
      <c r="BL84" s="1">
        <v>5.6102180480956996</v>
      </c>
      <c r="BM84" s="1">
        <v>22.583309173583899</v>
      </c>
      <c r="BN84" s="1">
        <v>22.449718475341701</v>
      </c>
      <c r="BO84" s="1">
        <v>22.8509922027587</v>
      </c>
      <c r="BP84" s="1">
        <v>22.1642341613769</v>
      </c>
      <c r="BQ84" s="1">
        <v>23.3546638488769</v>
      </c>
      <c r="BR84" s="1">
        <v>22.365200042724599</v>
      </c>
      <c r="BS84" s="1">
        <v>22.9160041809082</v>
      </c>
      <c r="BT84" s="1">
        <v>23.307003021240199</v>
      </c>
      <c r="BU84" s="1">
        <v>4.0114731788635201</v>
      </c>
      <c r="BV84" s="1">
        <v>22.692064285278299</v>
      </c>
      <c r="BW84" s="1">
        <v>22.536846160888601</v>
      </c>
      <c r="BX84" s="1">
        <v>22.910554885864201</v>
      </c>
      <c r="BY84" s="1">
        <v>23.586418151855401</v>
      </c>
      <c r="BZ84" s="1">
        <v>4.4498376846313397</v>
      </c>
      <c r="CA84" s="1">
        <v>22.774650573730401</v>
      </c>
      <c r="CB84" s="1">
        <v>22.725917816162099</v>
      </c>
      <c r="CC84" s="1">
        <v>22.326431274413999</v>
      </c>
      <c r="CD84" s="1">
        <v>22.936279296875</v>
      </c>
      <c r="CE84" s="1">
        <v>22.516838073730401</v>
      </c>
      <c r="CF84" s="1">
        <v>0.61207336187362604</v>
      </c>
      <c r="CG84" s="1">
        <v>26.4172458648681</v>
      </c>
      <c r="CH84" s="1">
        <v>22.8570957183837</v>
      </c>
      <c r="CI84" s="1">
        <v>22.5911445617675</v>
      </c>
      <c r="CJ84" s="1">
        <v>22.8389072418212</v>
      </c>
      <c r="CK84" s="1">
        <v>22.906700134277301</v>
      </c>
      <c r="CL84" s="1">
        <v>26.171365737915</v>
      </c>
      <c r="CM84" s="1">
        <v>24.735498428344702</v>
      </c>
      <c r="CN84" s="1">
        <v>22.676549911498999</v>
      </c>
      <c r="CO84" s="1">
        <v>22.752870559692301</v>
      </c>
      <c r="CP84" s="1">
        <v>22.7334079742431</v>
      </c>
      <c r="CQ84" s="1">
        <v>23.1199626922607</v>
      </c>
      <c r="CR84" s="1">
        <v>22.999628067016602</v>
      </c>
      <c r="CS84" s="1">
        <v>26.129350662231399</v>
      </c>
      <c r="CT84" s="1">
        <v>6.3798952102661097</v>
      </c>
      <c r="CU84" s="1">
        <v>5.3002820014953604</v>
      </c>
      <c r="CV84" s="1">
        <v>22.214363098144499</v>
      </c>
    </row>
    <row r="85" spans="1:100" ht="28" customHeight="1" x14ac:dyDescent="0.3">
      <c r="A85" s="1">
        <v>25.176662445068299</v>
      </c>
      <c r="B85" s="1">
        <v>14.0338735580444</v>
      </c>
      <c r="C85" s="1">
        <v>13.051789283752401</v>
      </c>
      <c r="D85" s="1">
        <v>24.690910339355401</v>
      </c>
      <c r="E85" s="1">
        <v>13.2604761123657</v>
      </c>
      <c r="F85" s="1">
        <v>13.637624740600501</v>
      </c>
      <c r="G85" s="1">
        <v>15.275645256042401</v>
      </c>
      <c r="H85" s="1">
        <v>13.0401163101196</v>
      </c>
      <c r="I85" s="1">
        <v>24.8289985656738</v>
      </c>
      <c r="J85" s="1">
        <v>13.054232597351</v>
      </c>
      <c r="K85" s="1">
        <v>13.557877540588301</v>
      </c>
      <c r="L85" s="1">
        <v>13.537508010864199</v>
      </c>
      <c r="M85" s="1">
        <v>27.299402236938398</v>
      </c>
      <c r="N85" s="1">
        <v>15.950948715209901</v>
      </c>
      <c r="O85" s="1">
        <v>13.1594648361206</v>
      </c>
      <c r="P85" s="1">
        <v>27.01047706604</v>
      </c>
      <c r="Q85" s="1">
        <v>14.370795249938899</v>
      </c>
      <c r="R85" s="1">
        <v>26.2888679504394</v>
      </c>
      <c r="S85" s="1">
        <v>13.6426124572753</v>
      </c>
      <c r="T85" s="1">
        <v>14.4066352844238</v>
      </c>
      <c r="U85" s="1">
        <v>13.415131568908601</v>
      </c>
      <c r="V85" s="1">
        <v>13.585554122924799</v>
      </c>
      <c r="W85" s="1">
        <v>13.1263513565063</v>
      </c>
      <c r="X85" s="1">
        <v>13.142703056335399</v>
      </c>
      <c r="Y85" s="1">
        <v>13.372214317321699</v>
      </c>
      <c r="Z85" s="1">
        <v>13.4664907455444</v>
      </c>
      <c r="AA85" s="1">
        <v>26.224296569824201</v>
      </c>
      <c r="AB85" s="1">
        <v>13.339184761047299</v>
      </c>
      <c r="AC85" s="1">
        <v>13.358426094055099</v>
      </c>
      <c r="AD85" s="1">
        <v>12.795797348022401</v>
      </c>
      <c r="AE85" s="1">
        <v>13.474376678466699</v>
      </c>
      <c r="AF85" s="1">
        <v>14.9426050186157</v>
      </c>
      <c r="AG85" s="1">
        <v>26.716148376464801</v>
      </c>
      <c r="AH85" s="1">
        <v>13.1915578842163</v>
      </c>
      <c r="AI85" s="1">
        <v>14.930951118469199</v>
      </c>
      <c r="AJ85" s="1">
        <v>14.050498008728001</v>
      </c>
      <c r="AK85" s="1">
        <v>14.775372505187899</v>
      </c>
      <c r="AL85" s="1">
        <v>20.115686416625898</v>
      </c>
      <c r="AM85" s="1">
        <v>14.1562376022338</v>
      </c>
      <c r="AN85" s="1">
        <v>12.9698476791381</v>
      </c>
      <c r="AO85" s="1">
        <v>13.966573715209901</v>
      </c>
      <c r="AP85" s="1">
        <v>13.2196130752563</v>
      </c>
      <c r="AQ85" s="1">
        <v>13.412889480590801</v>
      </c>
      <c r="AR85" s="1">
        <v>17.990871429443299</v>
      </c>
      <c r="AS85" s="1">
        <v>22.245033264160099</v>
      </c>
      <c r="AT85" s="1">
        <v>14.0435934066772</v>
      </c>
      <c r="AU85" s="1">
        <v>13.3260231018066</v>
      </c>
      <c r="AV85" s="1">
        <v>13.0822801589965</v>
      </c>
      <c r="AW85" s="1">
        <v>24.5568752288818</v>
      </c>
      <c r="AX85" s="1">
        <v>25.627376556396399</v>
      </c>
      <c r="AY85" s="1">
        <v>13.709372520446699</v>
      </c>
      <c r="AZ85" s="1">
        <v>14.512615203857401</v>
      </c>
      <c r="BA85" s="1">
        <v>12.4748935699462</v>
      </c>
      <c r="BB85" s="1">
        <v>13.430287361145</v>
      </c>
      <c r="BC85" s="1">
        <v>17.061874389648398</v>
      </c>
      <c r="BD85" s="1">
        <v>24.044614791870099</v>
      </c>
      <c r="BE85" s="1">
        <v>15.772370338439901</v>
      </c>
      <c r="BF85" s="1">
        <v>25.906244277954102</v>
      </c>
      <c r="BG85" s="1">
        <v>13.429561614990201</v>
      </c>
      <c r="BH85" s="1">
        <v>13.133338928222599</v>
      </c>
      <c r="BI85" s="1">
        <v>26.128328323364201</v>
      </c>
      <c r="BJ85" s="1">
        <v>13.9641799926757</v>
      </c>
      <c r="BK85" s="1">
        <v>23.7022190093994</v>
      </c>
      <c r="BL85" s="1">
        <v>23.5217971801757</v>
      </c>
      <c r="BM85" s="1">
        <v>13.308243751525801</v>
      </c>
      <c r="BN85" s="1">
        <v>13.0767250061035</v>
      </c>
      <c r="BO85" s="1">
        <v>13.3187561035156</v>
      </c>
      <c r="BP85" s="1">
        <v>13.543701171875</v>
      </c>
      <c r="BQ85" s="1">
        <v>12.684628486633301</v>
      </c>
      <c r="BR85" s="1">
        <v>12.921835899353001</v>
      </c>
      <c r="BS85" s="1">
        <v>14.639672279357899</v>
      </c>
      <c r="BT85" s="1">
        <v>13.9323625564575</v>
      </c>
      <c r="BU85" s="1">
        <v>27.577880859375</v>
      </c>
      <c r="BV85" s="1">
        <v>13.5815162658691</v>
      </c>
      <c r="BW85" s="1">
        <v>13.5859260559082</v>
      </c>
      <c r="BX85" s="1">
        <v>12.932481765746999</v>
      </c>
      <c r="BY85" s="1">
        <v>12.955142021179199</v>
      </c>
      <c r="BZ85" s="1">
        <v>25.249872207641602</v>
      </c>
      <c r="CA85" s="1">
        <v>14.2661733627319</v>
      </c>
      <c r="CB85" s="1">
        <v>13.142601966857899</v>
      </c>
      <c r="CC85" s="1">
        <v>14.466804504394499</v>
      </c>
      <c r="CD85" s="1">
        <v>14.331351280212401</v>
      </c>
      <c r="CE85" s="1">
        <v>14.574699401855399</v>
      </c>
      <c r="CF85" s="1">
        <v>26.4172458648681</v>
      </c>
      <c r="CG85" s="1">
        <v>0</v>
      </c>
      <c r="CH85" s="1">
        <v>13.7937889099121</v>
      </c>
      <c r="CI85" s="1">
        <v>13.4591760635375</v>
      </c>
      <c r="CJ85" s="1">
        <v>13.308743476867599</v>
      </c>
      <c r="CK85" s="1">
        <v>13.4014692306518</v>
      </c>
      <c r="CL85" s="1">
        <v>19.3534336090087</v>
      </c>
      <c r="CM85" s="1">
        <v>15.8029279708862</v>
      </c>
      <c r="CN85" s="1">
        <v>14.7036027908325</v>
      </c>
      <c r="CO85" s="1">
        <v>13.240825653076101</v>
      </c>
      <c r="CP85" s="1">
        <v>13.460169792175201</v>
      </c>
      <c r="CQ85" s="1">
        <v>12.208436965942299</v>
      </c>
      <c r="CR85" s="1">
        <v>13.3426609039306</v>
      </c>
      <c r="CS85" s="1">
        <v>21.1092510223388</v>
      </c>
      <c r="CT85" s="1">
        <v>25.983495712280199</v>
      </c>
      <c r="CU85" s="1">
        <v>27.504415512084901</v>
      </c>
      <c r="CV85" s="1">
        <v>13.8488368988037</v>
      </c>
    </row>
    <row r="86" spans="1:100" ht="28" customHeight="1" x14ac:dyDescent="0.3">
      <c r="A86" s="1">
        <v>22.502719879150298</v>
      </c>
      <c r="B86" s="1">
        <v>3.22947096824646</v>
      </c>
      <c r="C86" s="1">
        <v>4.5017032623290998</v>
      </c>
      <c r="D86" s="1">
        <v>19.991024017333899</v>
      </c>
      <c r="E86" s="1">
        <v>2.8889026641845699</v>
      </c>
      <c r="F86" s="1">
        <v>3.0305304527282702</v>
      </c>
      <c r="G86" s="1">
        <v>11.843446731567299</v>
      </c>
      <c r="H86" s="1">
        <v>3.2050962448120099</v>
      </c>
      <c r="I86" s="1">
        <v>21.518762588500898</v>
      </c>
      <c r="J86" s="1">
        <v>2.6779358386993399</v>
      </c>
      <c r="K86" s="1">
        <v>3.33888483047485</v>
      </c>
      <c r="L86" s="1">
        <v>2.7484574317932098</v>
      </c>
      <c r="M86" s="1">
        <v>22.531785964965799</v>
      </c>
      <c r="N86" s="1">
        <v>9.1674909591674805</v>
      </c>
      <c r="O86" s="1">
        <v>2.4708571434020898</v>
      </c>
      <c r="P86" s="1">
        <v>23.487276077270501</v>
      </c>
      <c r="Q86" s="1">
        <v>3.8393373489379798</v>
      </c>
      <c r="R86" s="1">
        <v>22.109441757202099</v>
      </c>
      <c r="S86" s="1">
        <v>2.2982332706451398</v>
      </c>
      <c r="T86" s="1">
        <v>3.6384239196777299</v>
      </c>
      <c r="U86" s="1">
        <v>2.5771903991699201</v>
      </c>
      <c r="V86" s="1">
        <v>3.5560314655303902</v>
      </c>
      <c r="W86" s="1">
        <v>2.8135910034179599</v>
      </c>
      <c r="X86" s="1">
        <v>2.7664084434509202</v>
      </c>
      <c r="Y86" s="1">
        <v>3.57633376121521</v>
      </c>
      <c r="Z86" s="1">
        <v>4.4094791412353498</v>
      </c>
      <c r="AA86" s="1">
        <v>21.900777816772401</v>
      </c>
      <c r="AB86" s="1">
        <v>2.2178695201873699</v>
      </c>
      <c r="AC86" s="1">
        <v>3.0884218215942298</v>
      </c>
      <c r="AD86" s="1">
        <v>3.08338403701782</v>
      </c>
      <c r="AE86" s="1">
        <v>6.1579275131225497</v>
      </c>
      <c r="AF86" s="1">
        <v>5.9243440628051696</v>
      </c>
      <c r="AG86" s="1">
        <v>22.478105545043899</v>
      </c>
      <c r="AH86" s="1">
        <v>3.2799923419952299</v>
      </c>
      <c r="AI86" s="1">
        <v>5.6307249069213796</v>
      </c>
      <c r="AJ86" s="1">
        <v>3.2110111713409402</v>
      </c>
      <c r="AK86" s="1">
        <v>3.0486869812011701</v>
      </c>
      <c r="AL86" s="1">
        <v>15.9513711929321</v>
      </c>
      <c r="AM86" s="1">
        <v>4.3888068199157697</v>
      </c>
      <c r="AN86" s="1">
        <v>2.8093023300170898</v>
      </c>
      <c r="AO86" s="1">
        <v>3.0159175395965501</v>
      </c>
      <c r="AP86" s="1">
        <v>4.2117900848388601</v>
      </c>
      <c r="AQ86" s="1">
        <v>3.2799651622772199</v>
      </c>
      <c r="AR86" s="1">
        <v>10.277845382690399</v>
      </c>
      <c r="AS86" s="1">
        <v>18.044694900512599</v>
      </c>
      <c r="AT86" s="1">
        <v>4.96341848373413</v>
      </c>
      <c r="AU86" s="1">
        <v>3.2525076866149898</v>
      </c>
      <c r="AV86" s="1">
        <v>2.7690267562866202</v>
      </c>
      <c r="AW86" s="1">
        <v>20.970289230346602</v>
      </c>
      <c r="AX86" s="1">
        <v>21.7944622039794</v>
      </c>
      <c r="AY86" s="1">
        <v>3.1841502189636199</v>
      </c>
      <c r="AZ86" s="1">
        <v>3.9838910102844198</v>
      </c>
      <c r="BA86" s="1">
        <v>2.9908902645111</v>
      </c>
      <c r="BB86" s="1">
        <v>3.0698466300964302</v>
      </c>
      <c r="BC86" s="1">
        <v>7.7597131729125897</v>
      </c>
      <c r="BD86" s="1">
        <v>21.206434249877901</v>
      </c>
      <c r="BE86" s="1">
        <v>12.666953086853001</v>
      </c>
      <c r="BF86" s="1">
        <v>21.992650985717699</v>
      </c>
      <c r="BG86" s="1">
        <v>2.8362119197845401</v>
      </c>
      <c r="BH86" s="1">
        <v>2.2624492645263601</v>
      </c>
      <c r="BI86" s="1">
        <v>21.582765579223601</v>
      </c>
      <c r="BJ86" s="1">
        <v>5.2333993911743102</v>
      </c>
      <c r="BK86" s="1">
        <v>20.874828338623001</v>
      </c>
      <c r="BL86" s="1">
        <v>20.202924728393501</v>
      </c>
      <c r="BM86" s="1">
        <v>2.44702124595642</v>
      </c>
      <c r="BN86" s="1">
        <v>2.6841900348663299</v>
      </c>
      <c r="BO86" s="1">
        <v>3.5203614234924299</v>
      </c>
      <c r="BP86" s="1">
        <v>3.3075375556945801</v>
      </c>
      <c r="BQ86" s="1">
        <v>2.8577241897582999</v>
      </c>
      <c r="BR86" s="1">
        <v>2.6211006641387899</v>
      </c>
      <c r="BS86" s="1">
        <v>2.8907952308654701</v>
      </c>
      <c r="BT86" s="1">
        <v>2.86373686790466</v>
      </c>
      <c r="BU86" s="1">
        <v>22.858127593994102</v>
      </c>
      <c r="BV86" s="1">
        <v>4.95515632629394</v>
      </c>
      <c r="BW86" s="1">
        <v>3.58484935760498</v>
      </c>
      <c r="BX86" s="1">
        <v>2.6655848026275599</v>
      </c>
      <c r="BY86" s="1">
        <v>6.2830872535705504</v>
      </c>
      <c r="BZ86" s="1">
        <v>20.461736679077099</v>
      </c>
      <c r="CA86" s="1">
        <v>3.8165271282196001</v>
      </c>
      <c r="CB86" s="1">
        <v>3.0769743919372501</v>
      </c>
      <c r="CC86" s="1">
        <v>3.7515347003936701</v>
      </c>
      <c r="CD86" s="1">
        <v>6.2711305618286097</v>
      </c>
      <c r="CE86" s="1">
        <v>5.5463285446166903</v>
      </c>
      <c r="CF86" s="1">
        <v>22.8570957183837</v>
      </c>
      <c r="CG86" s="1">
        <v>13.7937889099121</v>
      </c>
      <c r="CH86" s="1">
        <v>0.17799174785614</v>
      </c>
      <c r="CI86" s="1">
        <v>2.5970218181610099</v>
      </c>
      <c r="CJ86" s="1">
        <v>5.0414772033691397</v>
      </c>
      <c r="CK86" s="1">
        <v>2.8385882377624498</v>
      </c>
      <c r="CL86" s="1">
        <v>12.6570272445678</v>
      </c>
      <c r="CM86" s="1">
        <v>8.90712165832519</v>
      </c>
      <c r="CN86" s="1">
        <v>6.1015415191650302</v>
      </c>
      <c r="CO86" s="1">
        <v>2.5852875709533598</v>
      </c>
      <c r="CP86" s="1">
        <v>2.5441224575042698</v>
      </c>
      <c r="CQ86" s="1">
        <v>3.2357325553893999</v>
      </c>
      <c r="CR86" s="1">
        <v>2.2831270694732599</v>
      </c>
      <c r="CS86" s="1">
        <v>13.550061225891101</v>
      </c>
      <c r="CT86" s="1">
        <v>21.045940399169901</v>
      </c>
      <c r="CU86" s="1">
        <v>23.120195388793899</v>
      </c>
      <c r="CV86" s="1">
        <v>3.3996994495391801</v>
      </c>
    </row>
    <row r="87" spans="1:100" ht="28" customHeight="1" x14ac:dyDescent="0.3">
      <c r="A87" s="1">
        <v>22.0731906890869</v>
      </c>
      <c r="B87" s="1">
        <v>1.27533078193664</v>
      </c>
      <c r="C87" s="1">
        <v>3.1269152164459202</v>
      </c>
      <c r="D87" s="1">
        <v>19.838594436645501</v>
      </c>
      <c r="E87" s="1">
        <v>0.88067096471786499</v>
      </c>
      <c r="F87" s="1">
        <v>1.9020023345947199</v>
      </c>
      <c r="G87" s="1">
        <v>10.5378255844116</v>
      </c>
      <c r="H87" s="1">
        <v>1.29418516159057</v>
      </c>
      <c r="I87" s="1">
        <v>21.2479248046875</v>
      </c>
      <c r="J87" s="1">
        <v>1.3616194725036599</v>
      </c>
      <c r="K87" s="1">
        <v>1.4667682647705</v>
      </c>
      <c r="L87" s="1">
        <v>0.86691910028457597</v>
      </c>
      <c r="M87" s="1">
        <v>22.4582405090332</v>
      </c>
      <c r="N87" s="1">
        <v>10.5509128570556</v>
      </c>
      <c r="O87" s="1">
        <v>1.09737813472747</v>
      </c>
      <c r="P87" s="1">
        <v>23.3694133758544</v>
      </c>
      <c r="Q87" s="1">
        <v>2.5002074241638099</v>
      </c>
      <c r="R87" s="1">
        <v>21.962532043456999</v>
      </c>
      <c r="S87" s="1">
        <v>0.91960150003433205</v>
      </c>
      <c r="T87" s="1">
        <v>2.5426781177520699</v>
      </c>
      <c r="U87" s="1">
        <v>1.4282199144363401</v>
      </c>
      <c r="V87" s="1">
        <v>2.0294198989868102</v>
      </c>
      <c r="W87" s="1">
        <v>0.87200850248336703</v>
      </c>
      <c r="X87" s="1">
        <v>1.04242551326751</v>
      </c>
      <c r="Y87" s="1">
        <v>2.7214646339416499</v>
      </c>
      <c r="Z87" s="1">
        <v>3.16856336593627</v>
      </c>
      <c r="AA87" s="1">
        <v>21.230669021606399</v>
      </c>
      <c r="AB87" s="1">
        <v>0.99486941099166804</v>
      </c>
      <c r="AC87" s="1">
        <v>1.7584584951400699</v>
      </c>
      <c r="AD87" s="1">
        <v>1.28558802604675</v>
      </c>
      <c r="AE87" s="1">
        <v>4.9149322509765598</v>
      </c>
      <c r="AF87" s="1">
        <v>4.5525331497192303</v>
      </c>
      <c r="AG87" s="1">
        <v>22.285331726074201</v>
      </c>
      <c r="AH87" s="1">
        <v>1.58157122135162</v>
      </c>
      <c r="AI87" s="1">
        <v>5.2594947814941397</v>
      </c>
      <c r="AJ87" s="1">
        <v>1.4842830896377499</v>
      </c>
      <c r="AK87" s="1">
        <v>3.0208172798156698</v>
      </c>
      <c r="AL87" s="1">
        <v>15.5176935195922</v>
      </c>
      <c r="AM87" s="1">
        <v>2.3413815498352002</v>
      </c>
      <c r="AN87" s="1">
        <v>0.84861761331558205</v>
      </c>
      <c r="AO87" s="1">
        <v>1.1745128631591699</v>
      </c>
      <c r="AP87" s="1">
        <v>3.0913667678832999</v>
      </c>
      <c r="AQ87" s="1">
        <v>1.35185110569</v>
      </c>
      <c r="AR87" s="1">
        <v>10.024518013000399</v>
      </c>
      <c r="AS87" s="1">
        <v>18.090354919433501</v>
      </c>
      <c r="AT87" s="1">
        <v>4.3032913208007804</v>
      </c>
      <c r="AU87" s="1">
        <v>2.3792240619659402</v>
      </c>
      <c r="AV87" s="1">
        <v>1.5885325670242301</v>
      </c>
      <c r="AW87" s="1">
        <v>20.7779006958007</v>
      </c>
      <c r="AX87" s="1">
        <v>21.864465713500898</v>
      </c>
      <c r="AY87" s="1">
        <v>1.4711070060729901</v>
      </c>
      <c r="AZ87" s="1">
        <v>2.4743084907531698</v>
      </c>
      <c r="BA87" s="1">
        <v>1.92612445354461</v>
      </c>
      <c r="BB87" s="1">
        <v>2.03730964660644</v>
      </c>
      <c r="BC87" s="1">
        <v>8.4327898025512695</v>
      </c>
      <c r="BD87" s="1">
        <v>21.2980136871337</v>
      </c>
      <c r="BE87" s="1">
        <v>10.9419136047363</v>
      </c>
      <c r="BF87" s="1">
        <v>21.479455947875898</v>
      </c>
      <c r="BG87" s="1">
        <v>1.1260414123535101</v>
      </c>
      <c r="BH87" s="1">
        <v>1.1367052793502801</v>
      </c>
      <c r="BI87" s="1">
        <v>21.2156772613525</v>
      </c>
      <c r="BJ87" s="1">
        <v>3.32664799690246</v>
      </c>
      <c r="BK87" s="1">
        <v>20.945320129394499</v>
      </c>
      <c r="BL87" s="1">
        <v>20.112947463989201</v>
      </c>
      <c r="BM87" s="1">
        <v>1.2261923551559399</v>
      </c>
      <c r="BN87" s="1">
        <v>1.0521163940429601</v>
      </c>
      <c r="BO87" s="1">
        <v>1.6930856704711901</v>
      </c>
      <c r="BP87" s="1">
        <v>1.8599996566772401</v>
      </c>
      <c r="BQ87" s="1">
        <v>2.09071922302246</v>
      </c>
      <c r="BR87" s="1">
        <v>1.7271368503570499</v>
      </c>
      <c r="BS87" s="1">
        <v>1.77934026718139</v>
      </c>
      <c r="BT87" s="1">
        <v>1.2860085964202801</v>
      </c>
      <c r="BU87" s="1">
        <v>22.767602920532202</v>
      </c>
      <c r="BV87" s="1">
        <v>4.9779081344604403</v>
      </c>
      <c r="BW87" s="1">
        <v>1.67220747470855</v>
      </c>
      <c r="BX87" s="1">
        <v>1.5618376731872501</v>
      </c>
      <c r="BY87" s="1">
        <v>5.2843208312988201</v>
      </c>
      <c r="BZ87" s="1">
        <v>20.302690505981399</v>
      </c>
      <c r="CA87" s="1">
        <v>3.8892009258270201</v>
      </c>
      <c r="CB87" s="1">
        <v>1.49297654628753</v>
      </c>
      <c r="CC87" s="1">
        <v>2.3133139610290501</v>
      </c>
      <c r="CD87" s="1">
        <v>4.16723203659057</v>
      </c>
      <c r="CE87" s="1">
        <v>3.7814724445343</v>
      </c>
      <c r="CF87" s="1">
        <v>22.5911445617675</v>
      </c>
      <c r="CG87" s="1">
        <v>13.4591760635375</v>
      </c>
      <c r="CH87" s="1">
        <v>2.5970218181610099</v>
      </c>
      <c r="CI87" s="1">
        <v>0.110545836389064</v>
      </c>
      <c r="CJ87" s="1">
        <v>3.9994523525238002</v>
      </c>
      <c r="CK87" s="1">
        <v>1.32952451705932</v>
      </c>
      <c r="CL87" s="1">
        <v>13.473522186279199</v>
      </c>
      <c r="CM87" s="1">
        <v>8.4760866165161097</v>
      </c>
      <c r="CN87" s="1">
        <v>4.63496971130371</v>
      </c>
      <c r="CO87" s="1">
        <v>1.5253149271011299</v>
      </c>
      <c r="CP87" s="1">
        <v>1.25527000427246</v>
      </c>
      <c r="CQ87" s="1">
        <v>2.6860582828521702</v>
      </c>
      <c r="CR87" s="1">
        <v>1.09123682975769</v>
      </c>
      <c r="CS87" s="1">
        <v>13.662865638732899</v>
      </c>
      <c r="CT87" s="1">
        <v>20.7917385101318</v>
      </c>
      <c r="CU87" s="1">
        <v>23.108776092529201</v>
      </c>
      <c r="CV87" s="1">
        <v>1.3091737031936601</v>
      </c>
    </row>
    <row r="88" spans="1:100" ht="28" customHeight="1" x14ac:dyDescent="0.3">
      <c r="A88" s="1">
        <v>22.296432495117099</v>
      </c>
      <c r="B88" s="1">
        <v>4.6127791404724103</v>
      </c>
      <c r="C88" s="1">
        <v>5.3879761695861799</v>
      </c>
      <c r="D88" s="1">
        <v>20.558809280395501</v>
      </c>
      <c r="E88" s="1">
        <v>3.92231273651123</v>
      </c>
      <c r="F88" s="1">
        <v>4.0777111053466797</v>
      </c>
      <c r="G88" s="1">
        <v>12.024552345275801</v>
      </c>
      <c r="H88" s="1">
        <v>4.2359838485717702</v>
      </c>
      <c r="I88" s="1">
        <v>21.335617065429599</v>
      </c>
      <c r="J88" s="1">
        <v>4.5598626136779696</v>
      </c>
      <c r="K88" s="1">
        <v>4.4454250335693297</v>
      </c>
      <c r="L88" s="1">
        <v>4.2862315177917401</v>
      </c>
      <c r="M88" s="1">
        <v>23.101108551025298</v>
      </c>
      <c r="N88" s="1">
        <v>13.5494632720947</v>
      </c>
      <c r="O88" s="1">
        <v>4.4019088745117099</v>
      </c>
      <c r="P88" s="1">
        <v>23.5412902832031</v>
      </c>
      <c r="Q88" s="1">
        <v>5.62204837799072</v>
      </c>
      <c r="R88" s="1">
        <v>22.2304973602294</v>
      </c>
      <c r="S88" s="1">
        <v>4.0179815292358398</v>
      </c>
      <c r="T88" s="1">
        <v>5.3949594497680602</v>
      </c>
      <c r="U88" s="1">
        <v>4.6986718177795401</v>
      </c>
      <c r="V88" s="1">
        <v>4.6377611160278303</v>
      </c>
      <c r="W88" s="1">
        <v>3.75728034973144</v>
      </c>
      <c r="X88" s="1">
        <v>3.9567351341247501</v>
      </c>
      <c r="Y88" s="1">
        <v>5.2257971763610804</v>
      </c>
      <c r="Z88" s="1">
        <v>5.9235062599182102</v>
      </c>
      <c r="AA88" s="1">
        <v>21.852251052856399</v>
      </c>
      <c r="AB88" s="1">
        <v>4.29571485519409</v>
      </c>
      <c r="AC88" s="1">
        <v>3.9831638336181601</v>
      </c>
      <c r="AD88" s="1">
        <v>4.4749550819396902</v>
      </c>
      <c r="AE88" s="1">
        <v>4.8381137847900302</v>
      </c>
      <c r="AF88" s="1">
        <v>7.2005596160888601</v>
      </c>
      <c r="AG88" s="1">
        <v>22.6507854461669</v>
      </c>
      <c r="AH88" s="1">
        <v>4.0808262825012198</v>
      </c>
      <c r="AI88" s="1">
        <v>7.3974575996398899</v>
      </c>
      <c r="AJ88" s="1">
        <v>4.4117465019226003</v>
      </c>
      <c r="AK88" s="1">
        <v>5.7088847160339302</v>
      </c>
      <c r="AL88" s="1">
        <v>16.937877655029201</v>
      </c>
      <c r="AM88" s="1">
        <v>5.1610693931579501</v>
      </c>
      <c r="AN88" s="1">
        <v>3.79035425186157</v>
      </c>
      <c r="AO88" s="1">
        <v>4.4226627349853498</v>
      </c>
      <c r="AP88" s="1">
        <v>6.0330533981323198</v>
      </c>
      <c r="AQ88" s="1">
        <v>4.0818233489990199</v>
      </c>
      <c r="AR88" s="1">
        <v>10.9251956939697</v>
      </c>
      <c r="AS88" s="1">
        <v>18.018678665161101</v>
      </c>
      <c r="AT88" s="1">
        <v>3.7242398262023899</v>
      </c>
      <c r="AU88" s="1">
        <v>4.1425971984863201</v>
      </c>
      <c r="AV88" s="1">
        <v>4.5388593673706001</v>
      </c>
      <c r="AW88" s="1">
        <v>21.198318481445298</v>
      </c>
      <c r="AX88" s="1">
        <v>22.481252670288001</v>
      </c>
      <c r="AY88" s="1">
        <v>4.2446293830871502</v>
      </c>
      <c r="AZ88" s="1">
        <v>2.95150542259216</v>
      </c>
      <c r="BA88" s="1">
        <v>4.1279497146606401</v>
      </c>
      <c r="BB88" s="1">
        <v>4.36409139633178</v>
      </c>
      <c r="BC88" s="1">
        <v>7.2281246185302699</v>
      </c>
      <c r="BD88" s="1">
        <v>21.505674362182599</v>
      </c>
      <c r="BE88" s="1">
        <v>10.7938022613525</v>
      </c>
      <c r="BF88" s="1">
        <v>21.642677307128899</v>
      </c>
      <c r="BG88" s="1">
        <v>4.4189939498901296</v>
      </c>
      <c r="BH88" s="1">
        <v>4.1648402214050204</v>
      </c>
      <c r="BI88" s="1">
        <v>21.5323982238769</v>
      </c>
      <c r="BJ88" s="1">
        <v>4.3659763336181596</v>
      </c>
      <c r="BK88" s="1">
        <v>20.218772888183501</v>
      </c>
      <c r="BL88" s="1">
        <v>20.7227478027343</v>
      </c>
      <c r="BM88" s="1">
        <v>4.1596469879150302</v>
      </c>
      <c r="BN88" s="1">
        <v>3.8154637813568102</v>
      </c>
      <c r="BO88" s="1">
        <v>4.1943907737731898</v>
      </c>
      <c r="BP88" s="1">
        <v>3.9565544128417902</v>
      </c>
      <c r="BQ88" s="1">
        <v>4.3956003189086896</v>
      </c>
      <c r="BR88" s="1">
        <v>4.2147879600524902</v>
      </c>
      <c r="BS88" s="1">
        <v>4.9035110473632804</v>
      </c>
      <c r="BT88" s="1">
        <v>4.4848999977111799</v>
      </c>
      <c r="BU88" s="1">
        <v>23.3308925628662</v>
      </c>
      <c r="BV88" s="1">
        <v>6.9157352447509703</v>
      </c>
      <c r="BW88" s="1">
        <v>4.3358893394470197</v>
      </c>
      <c r="BX88" s="1">
        <v>4.1711854934692303</v>
      </c>
      <c r="BY88" s="1">
        <v>5.2337379455566397</v>
      </c>
      <c r="BZ88" s="1">
        <v>20.7346172332763</v>
      </c>
      <c r="CA88" s="1">
        <v>3.7442946434020898</v>
      </c>
      <c r="CB88" s="1">
        <v>3.8817284107208199</v>
      </c>
      <c r="CC88" s="1">
        <v>5.0139737129211399</v>
      </c>
      <c r="CD88" s="1">
        <v>6.0015335083007804</v>
      </c>
      <c r="CE88" s="1">
        <v>5.5587615966796804</v>
      </c>
      <c r="CF88" s="1">
        <v>22.8389072418212</v>
      </c>
      <c r="CG88" s="1">
        <v>13.308743476867599</v>
      </c>
      <c r="CH88" s="1">
        <v>5.0414772033691397</v>
      </c>
      <c r="CI88" s="1">
        <v>3.9994523525238002</v>
      </c>
      <c r="CJ88" s="1">
        <v>0</v>
      </c>
      <c r="CK88" s="1">
        <v>3.7066414356231601</v>
      </c>
      <c r="CL88" s="1">
        <v>14.644824028015099</v>
      </c>
      <c r="CM88" s="1">
        <v>8.4846906661987305</v>
      </c>
      <c r="CN88" s="1">
        <v>4.7884564399719203</v>
      </c>
      <c r="CO88" s="1">
        <v>3.42256259918212</v>
      </c>
      <c r="CP88" s="1">
        <v>4.4271912574768004</v>
      </c>
      <c r="CQ88" s="1">
        <v>5.6175003051757804</v>
      </c>
      <c r="CR88" s="1">
        <v>4.59795713424682</v>
      </c>
      <c r="CS88" s="1">
        <v>12.906512260436999</v>
      </c>
      <c r="CT88" s="1">
        <v>21.5594062805175</v>
      </c>
      <c r="CU88" s="1">
        <v>23.715648651123001</v>
      </c>
      <c r="CV88" s="1">
        <v>3.82935619354248</v>
      </c>
    </row>
    <row r="89" spans="1:100" ht="28" customHeight="1" x14ac:dyDescent="0.3">
      <c r="A89" s="1">
        <v>22.176670074462798</v>
      </c>
      <c r="B89" s="1">
        <v>1.7060744762420601</v>
      </c>
      <c r="C89" s="1">
        <v>3.9199512004852202</v>
      </c>
      <c r="D89" s="1">
        <v>20.080366134643501</v>
      </c>
      <c r="E89" s="1">
        <v>1.2098833322525</v>
      </c>
      <c r="F89" s="1">
        <v>2.3585143089294398</v>
      </c>
      <c r="G89" s="1">
        <v>11.119397163391101</v>
      </c>
      <c r="H89" s="1">
        <v>1.6326723098754801</v>
      </c>
      <c r="I89" s="1">
        <v>21.432817459106399</v>
      </c>
      <c r="J89" s="1">
        <v>1.23960757255554</v>
      </c>
      <c r="K89" s="1">
        <v>1.4136321544647199</v>
      </c>
      <c r="L89" s="1">
        <v>1.0930696725845299</v>
      </c>
      <c r="M89" s="1">
        <v>22.744112014770501</v>
      </c>
      <c r="N89" s="1">
        <v>10.711347579956</v>
      </c>
      <c r="O89" s="1">
        <v>1.513671875</v>
      </c>
      <c r="P89" s="1">
        <v>23.703590393066399</v>
      </c>
      <c r="Q89" s="1">
        <v>3.0346305370330802</v>
      </c>
      <c r="R89" s="1">
        <v>22.212053298950099</v>
      </c>
      <c r="S89" s="1">
        <v>1.37332332134246</v>
      </c>
      <c r="T89" s="1">
        <v>3.2947301864624001</v>
      </c>
      <c r="U89" s="1">
        <v>2.0796117782592698</v>
      </c>
      <c r="V89" s="1">
        <v>1.83994901180267</v>
      </c>
      <c r="W89" s="1">
        <v>0.85500484704971302</v>
      </c>
      <c r="X89" s="1">
        <v>0.71842485666275002</v>
      </c>
      <c r="Y89" s="1">
        <v>2.0111203193664502</v>
      </c>
      <c r="Z89" s="1">
        <v>3.0172894001007</v>
      </c>
      <c r="AA89" s="1">
        <v>21.456594467163001</v>
      </c>
      <c r="AB89" s="1">
        <v>1.61423504352569</v>
      </c>
      <c r="AC89" s="1">
        <v>1.4068900346755899</v>
      </c>
      <c r="AD89" s="1">
        <v>1.31227326393127</v>
      </c>
      <c r="AE89" s="1">
        <v>5.5769324302673304</v>
      </c>
      <c r="AF89" s="1">
        <v>4.1249852180480904</v>
      </c>
      <c r="AG89" s="1">
        <v>22.579448699951101</v>
      </c>
      <c r="AH89" s="1">
        <v>1.42675149440765</v>
      </c>
      <c r="AI89" s="1">
        <v>5.6257758140563903</v>
      </c>
      <c r="AJ89" s="1">
        <v>1.5285558700561499</v>
      </c>
      <c r="AK89" s="1">
        <v>3.23110604286193</v>
      </c>
      <c r="AL89" s="1">
        <v>16.1452922821044</v>
      </c>
      <c r="AM89" s="1">
        <v>3.1762926578521702</v>
      </c>
      <c r="AN89" s="1">
        <v>1.25332963466644</v>
      </c>
      <c r="AO89" s="1">
        <v>1.2534726858139</v>
      </c>
      <c r="AP89" s="1">
        <v>3.2343013286590501</v>
      </c>
      <c r="AQ89" s="1">
        <v>1.1666510105132999</v>
      </c>
      <c r="AR89" s="1">
        <v>9.4195699691772408</v>
      </c>
      <c r="AS89" s="1">
        <v>18.2167034149169</v>
      </c>
      <c r="AT89" s="1">
        <v>4.5929875373840297</v>
      </c>
      <c r="AU89" s="1">
        <v>3.1276075839996298</v>
      </c>
      <c r="AV89" s="1">
        <v>1.3949011564254701</v>
      </c>
      <c r="AW89" s="1">
        <v>20.979110717773398</v>
      </c>
      <c r="AX89" s="1">
        <v>22.072517395019499</v>
      </c>
      <c r="AY89" s="1">
        <v>1.3611354827880799</v>
      </c>
      <c r="AZ89" s="1">
        <v>2.6313664913177401</v>
      </c>
      <c r="BA89" s="1">
        <v>1.7797448635101301</v>
      </c>
      <c r="BB89" s="1">
        <v>1.3613582849502499</v>
      </c>
      <c r="BC89" s="1">
        <v>8.4904184341430593</v>
      </c>
      <c r="BD89" s="1">
        <v>21.5739231109619</v>
      </c>
      <c r="BE89" s="1">
        <v>10.8881578445434</v>
      </c>
      <c r="BF89" s="1">
        <v>21.6758708953857</v>
      </c>
      <c r="BG89" s="1">
        <v>1.2525075674057</v>
      </c>
      <c r="BH89" s="1">
        <v>1.16445732116699</v>
      </c>
      <c r="BI89" s="1">
        <v>21.696762084960898</v>
      </c>
      <c r="BJ89" s="1">
        <v>3.3191666603088299</v>
      </c>
      <c r="BK89" s="1">
        <v>20.930688858032202</v>
      </c>
      <c r="BL89" s="1">
        <v>20.267349243163999</v>
      </c>
      <c r="BM89" s="1">
        <v>1.1564356088638299</v>
      </c>
      <c r="BN89" s="1">
        <v>1.7033332586288401</v>
      </c>
      <c r="BO89" s="1">
        <v>2.2674970626831001</v>
      </c>
      <c r="BP89" s="1">
        <v>2.6324143409728999</v>
      </c>
      <c r="BQ89" s="1">
        <v>2.1474721431732098</v>
      </c>
      <c r="BR89" s="1">
        <v>1.53219819068908</v>
      </c>
      <c r="BS89" s="1">
        <v>2.4133999347686701</v>
      </c>
      <c r="BT89" s="1">
        <v>1.3928520679473799</v>
      </c>
      <c r="BU89" s="1">
        <v>23.146347045898398</v>
      </c>
      <c r="BV89" s="1">
        <v>4.2623538970947203</v>
      </c>
      <c r="BW89" s="1">
        <v>1.3365405797958301</v>
      </c>
      <c r="BX89" s="1">
        <v>1.25628077983856</v>
      </c>
      <c r="BY89" s="1">
        <v>4.5713729858398402</v>
      </c>
      <c r="BZ89" s="1">
        <v>20.4867248535156</v>
      </c>
      <c r="CA89" s="1">
        <v>3.3999862670898402</v>
      </c>
      <c r="CB89" s="1">
        <v>0.84419071674346902</v>
      </c>
      <c r="CC89" s="1">
        <v>3.0467112064361501</v>
      </c>
      <c r="CD89" s="1">
        <v>4.4296917915344203</v>
      </c>
      <c r="CE89" s="1">
        <v>3.9216499328613201</v>
      </c>
      <c r="CF89" s="1">
        <v>22.906700134277301</v>
      </c>
      <c r="CG89" s="1">
        <v>13.4014692306518</v>
      </c>
      <c r="CH89" s="1">
        <v>2.8385882377624498</v>
      </c>
      <c r="CI89" s="1">
        <v>1.32952451705932</v>
      </c>
      <c r="CJ89" s="1">
        <v>3.7066414356231601</v>
      </c>
      <c r="CK89" s="1">
        <v>0.15304949879646301</v>
      </c>
      <c r="CL89" s="1">
        <v>13.7597398757934</v>
      </c>
      <c r="CM89" s="1">
        <v>7.9349632263183496</v>
      </c>
      <c r="CN89" s="1">
        <v>5.2519044876098597</v>
      </c>
      <c r="CO89" s="1">
        <v>1.3416447639465301</v>
      </c>
      <c r="CP89" s="1">
        <v>1.9845941066741899</v>
      </c>
      <c r="CQ89" s="1">
        <v>2.7887554168701101</v>
      </c>
      <c r="CR89" s="1">
        <v>1.44985163211822</v>
      </c>
      <c r="CS89" s="1">
        <v>13.3893117904663</v>
      </c>
      <c r="CT89" s="1">
        <v>20.955099105834901</v>
      </c>
      <c r="CU89" s="1">
        <v>23.419851303100501</v>
      </c>
      <c r="CV89" s="1">
        <v>1.4407875537872299</v>
      </c>
    </row>
    <row r="90" spans="1:100" ht="28" customHeight="1" x14ac:dyDescent="0.3">
      <c r="A90" s="1">
        <v>26.003940582275298</v>
      </c>
      <c r="B90" s="1">
        <v>13.535489082336399</v>
      </c>
      <c r="C90" s="1">
        <v>12.9471845626831</v>
      </c>
      <c r="D90" s="1">
        <v>23.788066864013601</v>
      </c>
      <c r="E90" s="1">
        <v>14.1404561996459</v>
      </c>
      <c r="F90" s="1">
        <v>13.3889169692993</v>
      </c>
      <c r="G90" s="1">
        <v>15.969447135925201</v>
      </c>
      <c r="H90" s="1">
        <v>13.278789520263601</v>
      </c>
      <c r="I90" s="1">
        <v>25.154716491699201</v>
      </c>
      <c r="J90" s="1">
        <v>13.779572486877401</v>
      </c>
      <c r="K90" s="1">
        <v>13.6018753051757</v>
      </c>
      <c r="L90" s="1">
        <v>13.642076492309499</v>
      </c>
      <c r="M90" s="1">
        <v>26.499170303344702</v>
      </c>
      <c r="N90" s="1">
        <v>16.110536575317301</v>
      </c>
      <c r="O90" s="1">
        <v>13.9421672821044</v>
      </c>
      <c r="P90" s="1">
        <v>25.5346965789794</v>
      </c>
      <c r="Q90" s="1">
        <v>15.383826255798301</v>
      </c>
      <c r="R90" s="1">
        <v>25.942377090454102</v>
      </c>
      <c r="S90" s="1">
        <v>13.2802257537841</v>
      </c>
      <c r="T90" s="1">
        <v>13.365586280822701</v>
      </c>
      <c r="U90" s="1">
        <v>13.470211982726999</v>
      </c>
      <c r="V90" s="1">
        <v>14.0161380767822</v>
      </c>
      <c r="W90" s="1">
        <v>13.7982368469238</v>
      </c>
      <c r="X90" s="1">
        <v>13.487907409667899</v>
      </c>
      <c r="Y90" s="1">
        <v>13.7108716964721</v>
      </c>
      <c r="Z90" s="1">
        <v>12.8550357818603</v>
      </c>
      <c r="AA90" s="1">
        <v>25.4204196929931</v>
      </c>
      <c r="AB90" s="1">
        <v>13.045996665954499</v>
      </c>
      <c r="AC90" s="1">
        <v>13.2202968597412</v>
      </c>
      <c r="AD90" s="1">
        <v>13.9702644348144</v>
      </c>
      <c r="AE90" s="1">
        <v>12.779638290405201</v>
      </c>
      <c r="AF90" s="1">
        <v>15.2239866256713</v>
      </c>
      <c r="AG90" s="1">
        <v>26.576084136962798</v>
      </c>
      <c r="AH90" s="1">
        <v>13.875804901123001</v>
      </c>
      <c r="AI90" s="1">
        <v>15.939581871032701</v>
      </c>
      <c r="AJ90" s="1">
        <v>13.811383247375399</v>
      </c>
      <c r="AK90" s="1">
        <v>13.580684661865201</v>
      </c>
      <c r="AL90" s="1">
        <v>20.056524276733398</v>
      </c>
      <c r="AM90" s="1">
        <v>14.012342453002899</v>
      </c>
      <c r="AN90" s="1">
        <v>13.4792051315307</v>
      </c>
      <c r="AO90" s="1">
        <v>13.636619567871</v>
      </c>
      <c r="AP90" s="1">
        <v>12.736596107482899</v>
      </c>
      <c r="AQ90" s="1">
        <v>13.996670722961399</v>
      </c>
      <c r="AR90" s="1">
        <v>15.9921808242797</v>
      </c>
      <c r="AS90" s="1">
        <v>22.7680950164794</v>
      </c>
      <c r="AT90" s="1">
        <v>15.199836730956999</v>
      </c>
      <c r="AU90" s="1">
        <v>14.075167655944799</v>
      </c>
      <c r="AV90" s="1">
        <v>14.0865325927734</v>
      </c>
      <c r="AW90" s="1">
        <v>24.631420135498001</v>
      </c>
      <c r="AX90" s="1">
        <v>25.196001052856399</v>
      </c>
      <c r="AY90" s="1">
        <v>14.1462097167968</v>
      </c>
      <c r="AZ90" s="1">
        <v>13.2165184020996</v>
      </c>
      <c r="BA90" s="1">
        <v>13.7952556610107</v>
      </c>
      <c r="BB90" s="1">
        <v>13.419704437255801</v>
      </c>
      <c r="BC90" s="1">
        <v>15.003093719482401</v>
      </c>
      <c r="BD90" s="1">
        <v>25.428417205810501</v>
      </c>
      <c r="BE90" s="1">
        <v>17.938245773315401</v>
      </c>
      <c r="BF90" s="1">
        <v>26.026252746581999</v>
      </c>
      <c r="BG90" s="1">
        <v>13.6762161254882</v>
      </c>
      <c r="BH90" s="1">
        <v>13.4565982818603</v>
      </c>
      <c r="BI90" s="1">
        <v>24.8996868133544</v>
      </c>
      <c r="BJ90" s="1">
        <v>15.4781045913696</v>
      </c>
      <c r="BK90" s="1">
        <v>24.952711105346602</v>
      </c>
      <c r="BL90" s="1">
        <v>23.891984939575099</v>
      </c>
      <c r="BM90" s="1">
        <v>13.587306976318301</v>
      </c>
      <c r="BN90" s="1">
        <v>13.958172798156699</v>
      </c>
      <c r="BO90" s="1">
        <v>14.9153118133544</v>
      </c>
      <c r="BP90" s="1">
        <v>14.0448551177978</v>
      </c>
      <c r="BQ90" s="1">
        <v>13.8416137695312</v>
      </c>
      <c r="BR90" s="1">
        <v>14.140833854675201</v>
      </c>
      <c r="BS90" s="1">
        <v>14.175218582153301</v>
      </c>
      <c r="BT90" s="1">
        <v>13.971153259277299</v>
      </c>
      <c r="BU90" s="1">
        <v>25.418432235717699</v>
      </c>
      <c r="BV90" s="1">
        <v>14.7219839096069</v>
      </c>
      <c r="BW90" s="1">
        <v>13.473140716552701</v>
      </c>
      <c r="BX90" s="1">
        <v>13.6815586090087</v>
      </c>
      <c r="BY90" s="1">
        <v>15.797426223754799</v>
      </c>
      <c r="BZ90" s="1">
        <v>24.239168167114201</v>
      </c>
      <c r="CA90" s="1">
        <v>13.410774230956999</v>
      </c>
      <c r="CB90" s="1">
        <v>13.996831893920801</v>
      </c>
      <c r="CC90" s="1">
        <v>14.3781175613403</v>
      </c>
      <c r="CD90" s="1">
        <v>15.2216472625732</v>
      </c>
      <c r="CE90" s="1">
        <v>13.098690986633301</v>
      </c>
      <c r="CF90" s="1">
        <v>26.171365737915</v>
      </c>
      <c r="CG90" s="1">
        <v>19.3534336090087</v>
      </c>
      <c r="CH90" s="1">
        <v>12.6570272445678</v>
      </c>
      <c r="CI90" s="1">
        <v>13.473522186279199</v>
      </c>
      <c r="CJ90" s="1">
        <v>14.644824028015099</v>
      </c>
      <c r="CK90" s="1">
        <v>13.7597398757934</v>
      </c>
      <c r="CL90" s="1">
        <v>0.386205464601516</v>
      </c>
      <c r="CM90" s="1">
        <v>11.5384874343872</v>
      </c>
      <c r="CN90" s="1">
        <v>13.7844495773315</v>
      </c>
      <c r="CO90" s="1">
        <v>13.5820922851562</v>
      </c>
      <c r="CP90" s="1">
        <v>13.858980178833001</v>
      </c>
      <c r="CQ90" s="1">
        <v>12.1753273010253</v>
      </c>
      <c r="CR90" s="1">
        <v>12.9884948730468</v>
      </c>
      <c r="CS90" s="1">
        <v>19.522626876831001</v>
      </c>
      <c r="CT90" s="1">
        <v>24.2490139007568</v>
      </c>
      <c r="CU90" s="1">
        <v>26.3122463226318</v>
      </c>
      <c r="CV90" s="1">
        <v>13.4756650924682</v>
      </c>
    </row>
    <row r="91" spans="1:100" ht="28" customHeight="1" x14ac:dyDescent="0.3">
      <c r="A91" s="1">
        <v>22.913658142089801</v>
      </c>
      <c r="B91" s="1">
        <v>8.0347633361816406</v>
      </c>
      <c r="C91" s="1">
        <v>9.0047569274902308</v>
      </c>
      <c r="D91" s="1">
        <v>21.708620071411101</v>
      </c>
      <c r="E91" s="1">
        <v>8.5763826370239205</v>
      </c>
      <c r="F91" s="1">
        <v>9.2098827362060494</v>
      </c>
      <c r="G91" s="1">
        <v>14.34432888031</v>
      </c>
      <c r="H91" s="1">
        <v>7.8952980041503897</v>
      </c>
      <c r="I91" s="1">
        <v>22.868690490722599</v>
      </c>
      <c r="J91" s="1">
        <v>8.4112339019775302</v>
      </c>
      <c r="K91" s="1">
        <v>7.7276492118835396</v>
      </c>
      <c r="L91" s="1">
        <v>8.0475378036499006</v>
      </c>
      <c r="M91" s="1">
        <v>24.640768051147401</v>
      </c>
      <c r="N91" s="1">
        <v>15.0480079650878</v>
      </c>
      <c r="O91" s="1">
        <v>8.6864233016967702</v>
      </c>
      <c r="P91" s="1">
        <v>24.672521591186499</v>
      </c>
      <c r="Q91" s="1">
        <v>10.3544607162475</v>
      </c>
      <c r="R91" s="1">
        <v>24.0513706207275</v>
      </c>
      <c r="S91" s="1">
        <v>8.3222322463989205</v>
      </c>
      <c r="T91" s="1">
        <v>9.2416963577270508</v>
      </c>
      <c r="U91" s="1">
        <v>8.4631576538085902</v>
      </c>
      <c r="V91" s="1">
        <v>7.8715457916259703</v>
      </c>
      <c r="W91" s="1">
        <v>8.1348581314086896</v>
      </c>
      <c r="X91" s="1">
        <v>7.8247909545898402</v>
      </c>
      <c r="Y91" s="1">
        <v>7.1229019165039</v>
      </c>
      <c r="Z91" s="1">
        <v>6.8165812492370597</v>
      </c>
      <c r="AA91" s="1">
        <v>22.6101684570312</v>
      </c>
      <c r="AB91" s="1">
        <v>8.0880174636840803</v>
      </c>
      <c r="AC91" s="1">
        <v>7.7116422653198198</v>
      </c>
      <c r="AD91" s="1">
        <v>8.4137344360351491</v>
      </c>
      <c r="AE91" s="1">
        <v>9.4651298522949201</v>
      </c>
      <c r="AF91" s="1">
        <v>9.0877971649169904</v>
      </c>
      <c r="AG91" s="1">
        <v>24.421270370483398</v>
      </c>
      <c r="AH91" s="1">
        <v>7.7330656051635698</v>
      </c>
      <c r="AI91" s="1">
        <v>11.260874748229901</v>
      </c>
      <c r="AJ91" s="1">
        <v>8.3334112167358398</v>
      </c>
      <c r="AK91" s="1">
        <v>8.4452762603759695</v>
      </c>
      <c r="AL91" s="1">
        <v>16.683738708496001</v>
      </c>
      <c r="AM91" s="1">
        <v>8.7782888412475497</v>
      </c>
      <c r="AN91" s="1">
        <v>7.9620914459228498</v>
      </c>
      <c r="AO91" s="1">
        <v>8.0191726684570295</v>
      </c>
      <c r="AP91" s="1">
        <v>8.9583091735839808</v>
      </c>
      <c r="AQ91" s="1">
        <v>7.8383836746215803</v>
      </c>
      <c r="AR91" s="1">
        <v>7.3778085708618102</v>
      </c>
      <c r="AS91" s="1">
        <v>19.101299285888601</v>
      </c>
      <c r="AT91" s="1">
        <v>9.8713140487670898</v>
      </c>
      <c r="AU91" s="1">
        <v>9.3321962356567294</v>
      </c>
      <c r="AV91" s="1">
        <v>8.36317634582519</v>
      </c>
      <c r="AW91" s="1">
        <v>22.569746017456001</v>
      </c>
      <c r="AX91" s="1">
        <v>23.9015083312988</v>
      </c>
      <c r="AY91" s="1">
        <v>8.6511974334716797</v>
      </c>
      <c r="AZ91" s="1">
        <v>8.0602226257324201</v>
      </c>
      <c r="BA91" s="1">
        <v>7.8368391990661603</v>
      </c>
      <c r="BB91" s="1">
        <v>7.4248905181884703</v>
      </c>
      <c r="BC91" s="1">
        <v>11.751694679260201</v>
      </c>
      <c r="BD91" s="1">
        <v>23.925062179565401</v>
      </c>
      <c r="BE91" s="1">
        <v>12.6738929748535</v>
      </c>
      <c r="BF91" s="1">
        <v>23.1328315734863</v>
      </c>
      <c r="BG91" s="1">
        <v>8.0462913513183594</v>
      </c>
      <c r="BH91" s="1">
        <v>8.0137777328491193</v>
      </c>
      <c r="BI91" s="1">
        <v>23.807676315307599</v>
      </c>
      <c r="BJ91" s="1">
        <v>8.2731180191040004</v>
      </c>
      <c r="BK91" s="1">
        <v>21.319604873657202</v>
      </c>
      <c r="BL91" s="1">
        <v>21.810213088989201</v>
      </c>
      <c r="BM91" s="1">
        <v>7.9699478149414</v>
      </c>
      <c r="BN91" s="1">
        <v>8.8204545974731392</v>
      </c>
      <c r="BO91" s="1">
        <v>9.6478595733642507</v>
      </c>
      <c r="BP91" s="1">
        <v>9.0078802108764595</v>
      </c>
      <c r="BQ91" s="1">
        <v>8.8556308746337802</v>
      </c>
      <c r="BR91" s="1">
        <v>9.1522903442382795</v>
      </c>
      <c r="BS91" s="1">
        <v>9.2678155899047798</v>
      </c>
      <c r="BT91" s="1">
        <v>8.4133872985839808</v>
      </c>
      <c r="BU91" s="1">
        <v>24.747356414794901</v>
      </c>
      <c r="BV91" s="1">
        <v>9.1859388351440394</v>
      </c>
      <c r="BW91" s="1">
        <v>7.8093090057373002</v>
      </c>
      <c r="BX91" s="1">
        <v>8.0152568817138601</v>
      </c>
      <c r="BY91" s="1">
        <v>7.5859255790710396</v>
      </c>
      <c r="BZ91" s="1">
        <v>21.909765243530199</v>
      </c>
      <c r="CA91" s="1">
        <v>8.1454906463622994</v>
      </c>
      <c r="CB91" s="1">
        <v>8.17498779296875</v>
      </c>
      <c r="CC91" s="1">
        <v>9.9926958084106392</v>
      </c>
      <c r="CD91" s="1">
        <v>9.8195629119872994</v>
      </c>
      <c r="CE91" s="1">
        <v>8.1441698074340803</v>
      </c>
      <c r="CF91" s="1">
        <v>24.735498428344702</v>
      </c>
      <c r="CG91" s="1">
        <v>15.8029279708862</v>
      </c>
      <c r="CH91" s="1">
        <v>8.90712165832519</v>
      </c>
      <c r="CI91" s="1">
        <v>8.4760866165161097</v>
      </c>
      <c r="CJ91" s="1">
        <v>8.4846906661987305</v>
      </c>
      <c r="CK91" s="1">
        <v>7.9349632263183496</v>
      </c>
      <c r="CL91" s="1">
        <v>11.5384874343872</v>
      </c>
      <c r="CM91" s="1">
        <v>0</v>
      </c>
      <c r="CN91" s="1">
        <v>8.4179201126098597</v>
      </c>
      <c r="CO91" s="1">
        <v>7.9955940246581996</v>
      </c>
      <c r="CP91" s="1">
        <v>8.8910589218139595</v>
      </c>
      <c r="CQ91" s="1">
        <v>7.8995890617370597</v>
      </c>
      <c r="CR91" s="1">
        <v>7.9516849517822203</v>
      </c>
      <c r="CS91" s="1">
        <v>16.280979156494102</v>
      </c>
      <c r="CT91" s="1">
        <v>21.9982585906982</v>
      </c>
      <c r="CU91" s="1">
        <v>25.075481414794901</v>
      </c>
      <c r="CV91" s="1">
        <v>7.6015028953552202</v>
      </c>
    </row>
    <row r="92" spans="1:100" ht="28" customHeight="1" x14ac:dyDescent="0.3">
      <c r="A92" s="1">
        <v>22.1259365081787</v>
      </c>
      <c r="B92" s="1">
        <v>4.4645290374755797</v>
      </c>
      <c r="C92" s="1">
        <v>4.2598361968994096</v>
      </c>
      <c r="D92" s="1">
        <v>20.245508193969702</v>
      </c>
      <c r="E92" s="1">
        <v>4.7739601135253897</v>
      </c>
      <c r="F92" s="1">
        <v>5.17341709136962</v>
      </c>
      <c r="G92" s="1">
        <v>10.260437965393001</v>
      </c>
      <c r="H92" s="1">
        <v>4.5276317596435502</v>
      </c>
      <c r="I92" s="1">
        <v>21.424266815185501</v>
      </c>
      <c r="J92" s="1">
        <v>5.4928340911865199</v>
      </c>
      <c r="K92" s="1">
        <v>4.7307090759277299</v>
      </c>
      <c r="L92" s="1">
        <v>4.8678898811340297</v>
      </c>
      <c r="M92" s="1">
        <v>22.757867813110298</v>
      </c>
      <c r="N92" s="1">
        <v>14.1592864990234</v>
      </c>
      <c r="O92" s="1">
        <v>5.00691413879394</v>
      </c>
      <c r="P92" s="1">
        <v>22.989437103271399</v>
      </c>
      <c r="Q92" s="1">
        <v>5.9663057327270499</v>
      </c>
      <c r="R92" s="1">
        <v>22.128129959106399</v>
      </c>
      <c r="S92" s="1">
        <v>4.8480873107910103</v>
      </c>
      <c r="T92" s="1">
        <v>5.4509482383728001</v>
      </c>
      <c r="U92" s="1">
        <v>4.9766969680786097</v>
      </c>
      <c r="V92" s="1">
        <v>5.5330462455749503</v>
      </c>
      <c r="W92" s="1">
        <v>4.7965669631957999</v>
      </c>
      <c r="X92" s="1">
        <v>4.9692673683166504</v>
      </c>
      <c r="Y92" s="1">
        <v>6.0745925903320304</v>
      </c>
      <c r="Z92" s="1">
        <v>5.6352438926696697</v>
      </c>
      <c r="AA92" s="1">
        <v>21.280757904052699</v>
      </c>
      <c r="AB92" s="1">
        <v>4.6462478637695304</v>
      </c>
      <c r="AC92" s="1">
        <v>5.5489549636840803</v>
      </c>
      <c r="AD92" s="1">
        <v>5.2788605690002397</v>
      </c>
      <c r="AE92" s="1">
        <v>4.8241729736328098</v>
      </c>
      <c r="AF92" s="1">
        <v>8.0261411666870099</v>
      </c>
      <c r="AG92" s="1">
        <v>22.324989318847599</v>
      </c>
      <c r="AH92" s="1">
        <v>4.5105843544006303</v>
      </c>
      <c r="AI92" s="1">
        <v>6.9586429595947203</v>
      </c>
      <c r="AJ92" s="1">
        <v>4.9209723472595197</v>
      </c>
      <c r="AK92" s="1">
        <v>4.9924983978271396</v>
      </c>
      <c r="AL92" s="1">
        <v>14.1153116226196</v>
      </c>
      <c r="AM92" s="1">
        <v>3.64479327201843</v>
      </c>
      <c r="AN92" s="1">
        <v>4.4638400077819798</v>
      </c>
      <c r="AO92" s="1">
        <v>4.7973270416259703</v>
      </c>
      <c r="AP92" s="1">
        <v>6.7971062660217196</v>
      </c>
      <c r="AQ92" s="1">
        <v>4.8391571044921804</v>
      </c>
      <c r="AR92" s="1">
        <v>10.0864610671997</v>
      </c>
      <c r="AS92" s="1">
        <v>18.860521316528299</v>
      </c>
      <c r="AT92" s="1">
        <v>5.13352346420288</v>
      </c>
      <c r="AU92" s="1">
        <v>3.7610120773315399</v>
      </c>
      <c r="AV92" s="1">
        <v>5.3568315505981401</v>
      </c>
      <c r="AW92" s="1">
        <v>21.187349319458001</v>
      </c>
      <c r="AX92" s="1">
        <v>22.569766998291001</v>
      </c>
      <c r="AY92" s="1">
        <v>5.4224448204040501</v>
      </c>
      <c r="AZ92" s="1">
        <v>3.92252516746521</v>
      </c>
      <c r="BA92" s="1">
        <v>4.8174376487731898</v>
      </c>
      <c r="BB92" s="1">
        <v>5.6191377639770499</v>
      </c>
      <c r="BC92" s="1">
        <v>9.1870775222778303</v>
      </c>
      <c r="BD92" s="1">
        <v>21.516893386840799</v>
      </c>
      <c r="BE92" s="1">
        <v>12.0412473678588</v>
      </c>
      <c r="BF92" s="1">
        <v>21.503231048583899</v>
      </c>
      <c r="BG92" s="1">
        <v>4.9084787368774396</v>
      </c>
      <c r="BH92" s="1">
        <v>5.1079759597778303</v>
      </c>
      <c r="BI92" s="1">
        <v>20.673171997070298</v>
      </c>
      <c r="BJ92" s="1">
        <v>4.3760862350463796</v>
      </c>
      <c r="BK92" s="1">
        <v>20.368143081665</v>
      </c>
      <c r="BL92" s="1">
        <v>20.7272853851318</v>
      </c>
      <c r="BM92" s="1">
        <v>4.9531931877136204</v>
      </c>
      <c r="BN92" s="1">
        <v>4.4373431205749503</v>
      </c>
      <c r="BO92" s="1">
        <v>4.7333927154540998</v>
      </c>
      <c r="BP92" s="1">
        <v>3.7148416042327801</v>
      </c>
      <c r="BQ92" s="1">
        <v>5.3724670410156197</v>
      </c>
      <c r="BR92" s="1">
        <v>6.0159263610839799</v>
      </c>
      <c r="BS92" s="1">
        <v>4.9321150779724103</v>
      </c>
      <c r="BT92" s="1">
        <v>4.9069681167602504</v>
      </c>
      <c r="BU92" s="1">
        <v>22.7869777679443</v>
      </c>
      <c r="BV92" s="1">
        <v>9.1317024230956996</v>
      </c>
      <c r="BW92" s="1">
        <v>5.1107873916625897</v>
      </c>
      <c r="BX92" s="1">
        <v>5.0080471038818297</v>
      </c>
      <c r="BY92" s="1">
        <v>6.1986379623412997</v>
      </c>
      <c r="BZ92" s="1">
        <v>20.660533905029201</v>
      </c>
      <c r="CA92" s="1">
        <v>5.7645244598388601</v>
      </c>
      <c r="CB92" s="1">
        <v>5.1658415794372496</v>
      </c>
      <c r="CC92" s="1">
        <v>5.0858769416809002</v>
      </c>
      <c r="CD92" s="1">
        <v>5.2291121482849103</v>
      </c>
      <c r="CE92" s="1">
        <v>6.1767377853393501</v>
      </c>
      <c r="CF92" s="1">
        <v>22.676549911498999</v>
      </c>
      <c r="CG92" s="1">
        <v>14.7036027908325</v>
      </c>
      <c r="CH92" s="1">
        <v>6.1015415191650302</v>
      </c>
      <c r="CI92" s="1">
        <v>4.63496971130371</v>
      </c>
      <c r="CJ92" s="1">
        <v>4.7884564399719203</v>
      </c>
      <c r="CK92" s="1">
        <v>5.2519044876098597</v>
      </c>
      <c r="CL92" s="1">
        <v>13.7844495773315</v>
      </c>
      <c r="CM92" s="1">
        <v>8.4179201126098597</v>
      </c>
      <c r="CN92" s="1">
        <v>0</v>
      </c>
      <c r="CO92" s="1">
        <v>4.7315139770507804</v>
      </c>
      <c r="CP92" s="1">
        <v>4.8592381477355904</v>
      </c>
      <c r="CQ92" s="1">
        <v>6.0765304565429599</v>
      </c>
      <c r="CR92" s="1">
        <v>5.0486154556274396</v>
      </c>
      <c r="CS92" s="1">
        <v>14.523572921752899</v>
      </c>
      <c r="CT92" s="1">
        <v>21.4189739227294</v>
      </c>
      <c r="CU92" s="1">
        <v>23.126150131225501</v>
      </c>
      <c r="CV92" s="1">
        <v>4.3432440757751403</v>
      </c>
    </row>
    <row r="93" spans="1:100" ht="28" customHeight="1" x14ac:dyDescent="0.3">
      <c r="A93" s="1">
        <v>22.1141033172607</v>
      </c>
      <c r="B93" s="1">
        <v>2.1499617099761901</v>
      </c>
      <c r="C93" s="1">
        <v>3.6289908885955802</v>
      </c>
      <c r="D93" s="1">
        <v>20.037511825561499</v>
      </c>
      <c r="E93" s="1">
        <v>1.6404663324355999</v>
      </c>
      <c r="F93" s="1">
        <v>2.10383105278015</v>
      </c>
      <c r="G93" s="1">
        <v>10.7294149398803</v>
      </c>
      <c r="H93" s="1">
        <v>1.4721212387084901</v>
      </c>
      <c r="I93" s="1">
        <v>21.326854705810501</v>
      </c>
      <c r="J93" s="1">
        <v>1.9850280284881501</v>
      </c>
      <c r="K93" s="1">
        <v>2.0131130218505802</v>
      </c>
      <c r="L93" s="1">
        <v>1.5421006679534901</v>
      </c>
      <c r="M93" s="1">
        <v>22.615217208862301</v>
      </c>
      <c r="N93" s="1">
        <v>10.804043769836399</v>
      </c>
      <c r="O93" s="1">
        <v>1.47035288810729</v>
      </c>
      <c r="P93" s="1">
        <v>23.560297012329102</v>
      </c>
      <c r="Q93" s="1">
        <v>3.2420234680175701</v>
      </c>
      <c r="R93" s="1">
        <v>22.093908309936499</v>
      </c>
      <c r="S93" s="1">
        <v>1.47774004936218</v>
      </c>
      <c r="T93" s="1">
        <v>3.8804576396942099</v>
      </c>
      <c r="U93" s="1">
        <v>2.4013574123382502</v>
      </c>
      <c r="V93" s="1">
        <v>2.7214863300323402</v>
      </c>
      <c r="W93" s="1">
        <v>1.3931416273117001</v>
      </c>
      <c r="X93" s="1">
        <v>1.3635666370391799</v>
      </c>
      <c r="Y93" s="1">
        <v>2.65564537048339</v>
      </c>
      <c r="Z93" s="1">
        <v>3.3000032901763898</v>
      </c>
      <c r="AA93" s="1">
        <v>21.5386638641357</v>
      </c>
      <c r="AB93" s="1">
        <v>1.2871234416961601</v>
      </c>
      <c r="AC93" s="1">
        <v>1.7047772407531701</v>
      </c>
      <c r="AD93" s="1">
        <v>1.8406019210815401</v>
      </c>
      <c r="AE93" s="1">
        <v>5.6017918586730904</v>
      </c>
      <c r="AF93" s="1">
        <v>5.0015683174133301</v>
      </c>
      <c r="AG93" s="1">
        <v>22.403764724731399</v>
      </c>
      <c r="AH93" s="1">
        <v>1.7550342082977199</v>
      </c>
      <c r="AI93" s="1">
        <v>5.9352502822875897</v>
      </c>
      <c r="AJ93" s="1">
        <v>2.1079888343811</v>
      </c>
      <c r="AK93" s="1">
        <v>3.0496203899383501</v>
      </c>
      <c r="AL93" s="1">
        <v>15.478610038757299</v>
      </c>
      <c r="AM93" s="1">
        <v>3.3317284584045401</v>
      </c>
      <c r="AN93" s="1">
        <v>1.2645342350006099</v>
      </c>
      <c r="AO93" s="1">
        <v>1.7303673028945901</v>
      </c>
      <c r="AP93" s="1">
        <v>3.66941165924072</v>
      </c>
      <c r="AQ93" s="1">
        <v>1.79265165328979</v>
      </c>
      <c r="AR93" s="1">
        <v>9.5136661529540998</v>
      </c>
      <c r="AS93" s="1">
        <v>17.8561992645263</v>
      </c>
      <c r="AT93" s="1">
        <v>4.5441179275512598</v>
      </c>
      <c r="AU93" s="1">
        <v>2.5657458305358798</v>
      </c>
      <c r="AV93" s="1">
        <v>1.6012837886810301</v>
      </c>
      <c r="AW93" s="1">
        <v>20.865001678466701</v>
      </c>
      <c r="AX93" s="1">
        <v>21.965791702270501</v>
      </c>
      <c r="AY93" s="1">
        <v>2.41810727119445</v>
      </c>
      <c r="AZ93" s="1">
        <v>2.76076889038085</v>
      </c>
      <c r="BA93" s="1">
        <v>1.6063821315765301</v>
      </c>
      <c r="BB93" s="1">
        <v>2.0670762062072701</v>
      </c>
      <c r="BC93" s="1">
        <v>8.4303960800170898</v>
      </c>
      <c r="BD93" s="1">
        <v>21.315534591674801</v>
      </c>
      <c r="BE93" s="1">
        <v>11.3646955490112</v>
      </c>
      <c r="BF93" s="1">
        <v>21.579074859619102</v>
      </c>
      <c r="BG93" s="1">
        <v>1.8669188022613501</v>
      </c>
      <c r="BH93" s="1">
        <v>1.22089219093322</v>
      </c>
      <c r="BI93" s="1">
        <v>21.4710884094238</v>
      </c>
      <c r="BJ93" s="1">
        <v>3.6315009593963601</v>
      </c>
      <c r="BK93" s="1">
        <v>20.624839782714801</v>
      </c>
      <c r="BL93" s="1">
        <v>20.136791229248001</v>
      </c>
      <c r="BM93" s="1">
        <v>1.26903080940246</v>
      </c>
      <c r="BN93" s="1">
        <v>1.3719093799591</v>
      </c>
      <c r="BO93" s="1">
        <v>2.4124326705932599</v>
      </c>
      <c r="BP93" s="1">
        <v>2.3118762969970699</v>
      </c>
      <c r="BQ93" s="1">
        <v>1.51073110103607</v>
      </c>
      <c r="BR93" s="1">
        <v>1.83451163768768</v>
      </c>
      <c r="BS93" s="1">
        <v>2.6815192699432302</v>
      </c>
      <c r="BT93" s="1">
        <v>1.77956318855285</v>
      </c>
      <c r="BU93" s="1">
        <v>23.016506195068299</v>
      </c>
      <c r="BV93" s="1">
        <v>4.7371039390563903</v>
      </c>
      <c r="BW93" s="1">
        <v>2.0488104820251398</v>
      </c>
      <c r="BX93" s="1">
        <v>1.2835731506347601</v>
      </c>
      <c r="BY93" s="1">
        <v>4.1922183036804199</v>
      </c>
      <c r="BZ93" s="1">
        <v>20.4023933410644</v>
      </c>
      <c r="CA93" s="1">
        <v>2.7640993595123202</v>
      </c>
      <c r="CB93" s="1">
        <v>1.2477610111236499</v>
      </c>
      <c r="CC93" s="1">
        <v>3.3279800415039</v>
      </c>
      <c r="CD93" s="1">
        <v>4.6517906188964799</v>
      </c>
      <c r="CE93" s="1">
        <v>4.7799625396728498</v>
      </c>
      <c r="CF93" s="1">
        <v>22.752870559692301</v>
      </c>
      <c r="CG93" s="1">
        <v>13.240825653076101</v>
      </c>
      <c r="CH93" s="1">
        <v>2.5852875709533598</v>
      </c>
      <c r="CI93" s="1">
        <v>1.5253149271011299</v>
      </c>
      <c r="CJ93" s="1">
        <v>3.42256259918212</v>
      </c>
      <c r="CK93" s="1">
        <v>1.3416447639465301</v>
      </c>
      <c r="CL93" s="1">
        <v>13.5820922851562</v>
      </c>
      <c r="CM93" s="1">
        <v>7.9955940246581996</v>
      </c>
      <c r="CN93" s="1">
        <v>4.7315139770507804</v>
      </c>
      <c r="CO93" s="1">
        <v>0.18800793588161399</v>
      </c>
      <c r="CP93" s="1">
        <v>1.99825263023376</v>
      </c>
      <c r="CQ93" s="1">
        <v>2.9318611621856601</v>
      </c>
      <c r="CR93" s="1">
        <v>1.7497323751449501</v>
      </c>
      <c r="CS93" s="1">
        <v>12.688890457153301</v>
      </c>
      <c r="CT93" s="1">
        <v>20.971879959106399</v>
      </c>
      <c r="CU93" s="1">
        <v>23.248125076293899</v>
      </c>
      <c r="CV93" s="1">
        <v>1.8104320764541599</v>
      </c>
    </row>
    <row r="94" spans="1:100" ht="28" customHeight="1" x14ac:dyDescent="0.3">
      <c r="A94" s="1">
        <v>22.157312393188398</v>
      </c>
      <c r="B94" s="1">
        <v>1.6667550802230799</v>
      </c>
      <c r="C94" s="1">
        <v>3.06110620498657</v>
      </c>
      <c r="D94" s="1">
        <v>19.862127304077099</v>
      </c>
      <c r="E94" s="1">
        <v>1.1610642671585001</v>
      </c>
      <c r="F94" s="1">
        <v>2.3163216114044101</v>
      </c>
      <c r="G94" s="1">
        <v>10.636069297790501</v>
      </c>
      <c r="H94" s="1">
        <v>2.0423514842986998</v>
      </c>
      <c r="I94" s="1">
        <v>21.376380920410099</v>
      </c>
      <c r="J94" s="1">
        <v>1.53120636940002</v>
      </c>
      <c r="K94" s="1">
        <v>1.89154684543609</v>
      </c>
      <c r="L94" s="1">
        <v>1.33575546741485</v>
      </c>
      <c r="M94" s="1">
        <v>22.4602031707763</v>
      </c>
      <c r="N94" s="1">
        <v>10.4467620849609</v>
      </c>
      <c r="O94" s="1">
        <v>1.2001432180404601</v>
      </c>
      <c r="P94" s="1">
        <v>23.385786056518501</v>
      </c>
      <c r="Q94" s="1">
        <v>2.2455961704254102</v>
      </c>
      <c r="R94" s="1">
        <v>22.015625</v>
      </c>
      <c r="S94" s="1">
        <v>1.55832874774932</v>
      </c>
      <c r="T94" s="1">
        <v>2.42617583274841</v>
      </c>
      <c r="U94" s="1">
        <v>1.5538849830627399</v>
      </c>
      <c r="V94" s="1">
        <v>2.3363411426544101</v>
      </c>
      <c r="W94" s="1">
        <v>1.54751229286193</v>
      </c>
      <c r="X94" s="1">
        <v>1.6051105260848999</v>
      </c>
      <c r="Y94" s="1">
        <v>2.9625179767608598</v>
      </c>
      <c r="Z94" s="1">
        <v>3.4573295116424498</v>
      </c>
      <c r="AA94" s="1">
        <v>21.3280334472656</v>
      </c>
      <c r="AB94" s="1">
        <v>1.53253185749053</v>
      </c>
      <c r="AC94" s="1">
        <v>2.6281740665435702</v>
      </c>
      <c r="AD94" s="1">
        <v>1.55682933330535</v>
      </c>
      <c r="AE94" s="1">
        <v>5.2281293869018501</v>
      </c>
      <c r="AF94" s="1">
        <v>4.676025390625</v>
      </c>
      <c r="AG94" s="1">
        <v>22.298742294311499</v>
      </c>
      <c r="AH94" s="1">
        <v>1.9880164861678999</v>
      </c>
      <c r="AI94" s="1">
        <v>4.2388863563537598</v>
      </c>
      <c r="AJ94" s="1">
        <v>1.55148649215698</v>
      </c>
      <c r="AK94" s="1">
        <v>2.8047897815704301</v>
      </c>
      <c r="AL94" s="1">
        <v>15.638342857360801</v>
      </c>
      <c r="AM94" s="1">
        <v>2.6584908962249698</v>
      </c>
      <c r="AN94" s="1">
        <v>1.4438012838363601</v>
      </c>
      <c r="AO94" s="1">
        <v>1.5474550724029501</v>
      </c>
      <c r="AP94" s="1">
        <v>3.70462822914123</v>
      </c>
      <c r="AQ94" s="1">
        <v>1.84961974620819</v>
      </c>
      <c r="AR94" s="1">
        <v>9.8289365768432599</v>
      </c>
      <c r="AS94" s="1">
        <v>17.432529449462798</v>
      </c>
      <c r="AT94" s="1">
        <v>4.4855065345764098</v>
      </c>
      <c r="AU94" s="1">
        <v>2.5284121036529501</v>
      </c>
      <c r="AV94" s="1">
        <v>1.4891268014907799</v>
      </c>
      <c r="AW94" s="1">
        <v>20.889501571655199</v>
      </c>
      <c r="AX94" s="1">
        <v>21.912195205688398</v>
      </c>
      <c r="AY94" s="1">
        <v>1.82644915580749</v>
      </c>
      <c r="AZ94" s="1">
        <v>3.3294184207916202</v>
      </c>
      <c r="BA94" s="1">
        <v>1.9724913835525499</v>
      </c>
      <c r="BB94" s="1">
        <v>2.8440883159637398</v>
      </c>
      <c r="BC94" s="1">
        <v>8.7853660583496094</v>
      </c>
      <c r="BD94" s="1">
        <v>21.208011627197202</v>
      </c>
      <c r="BE94" s="1">
        <v>11.851523399353001</v>
      </c>
      <c r="BF94" s="1">
        <v>21.657463073730401</v>
      </c>
      <c r="BG94" s="1">
        <v>1.3844742774963299</v>
      </c>
      <c r="BH94" s="1">
        <v>1.43906414508819</v>
      </c>
      <c r="BI94" s="1">
        <v>21.2525520324707</v>
      </c>
      <c r="BJ94" s="1">
        <v>3.6294701099395699</v>
      </c>
      <c r="BK94" s="1">
        <v>20.9115600585937</v>
      </c>
      <c r="BL94" s="1">
        <v>20.178789138793899</v>
      </c>
      <c r="BM94" s="1">
        <v>1.3128538131713801</v>
      </c>
      <c r="BN94" s="1">
        <v>1.2489764690399101</v>
      </c>
      <c r="BO94" s="1">
        <v>1.58072686195373</v>
      </c>
      <c r="BP94" s="1">
        <v>1.52130663394927</v>
      </c>
      <c r="BQ94" s="1">
        <v>2.4138550758361799</v>
      </c>
      <c r="BR94" s="1">
        <v>2.1425073146820002</v>
      </c>
      <c r="BS94" s="1">
        <v>1.41136693954467</v>
      </c>
      <c r="BT94" s="1">
        <v>1.44587790966033</v>
      </c>
      <c r="BU94" s="1">
        <v>22.7969875335693</v>
      </c>
      <c r="BV94" s="1">
        <v>5.3429656028747496</v>
      </c>
      <c r="BW94" s="1">
        <v>2.5410284996032702</v>
      </c>
      <c r="BX94" s="1">
        <v>1.9028409719467101</v>
      </c>
      <c r="BY94" s="1">
        <v>5.4460926055908203</v>
      </c>
      <c r="BZ94" s="1">
        <v>20.402839660644499</v>
      </c>
      <c r="CA94" s="1">
        <v>4.1512255668640101</v>
      </c>
      <c r="CB94" s="1">
        <v>2.0627629756927401</v>
      </c>
      <c r="CC94" s="1">
        <v>1.9941114187240601</v>
      </c>
      <c r="CD94" s="1">
        <v>4.3079776763915998</v>
      </c>
      <c r="CE94" s="1">
        <v>4.5650930404662997</v>
      </c>
      <c r="CF94" s="1">
        <v>22.7334079742431</v>
      </c>
      <c r="CG94" s="1">
        <v>13.460169792175201</v>
      </c>
      <c r="CH94" s="1">
        <v>2.5441224575042698</v>
      </c>
      <c r="CI94" s="1">
        <v>1.25527000427246</v>
      </c>
      <c r="CJ94" s="1">
        <v>4.4271912574768004</v>
      </c>
      <c r="CK94" s="1">
        <v>1.9845941066741899</v>
      </c>
      <c r="CL94" s="1">
        <v>13.858980178833001</v>
      </c>
      <c r="CM94" s="1">
        <v>8.8910589218139595</v>
      </c>
      <c r="CN94" s="1">
        <v>4.8592381477355904</v>
      </c>
      <c r="CO94" s="1">
        <v>1.99825263023376</v>
      </c>
      <c r="CP94" s="1">
        <v>0</v>
      </c>
      <c r="CQ94" s="1">
        <v>3.15603399276733</v>
      </c>
      <c r="CR94" s="1">
        <v>1.47386670112609</v>
      </c>
      <c r="CS94" s="1">
        <v>14.1576223373413</v>
      </c>
      <c r="CT94" s="1">
        <v>20.886430740356399</v>
      </c>
      <c r="CU94" s="1">
        <v>23.0709018707275</v>
      </c>
      <c r="CV94" s="1">
        <v>1.9827679395675599</v>
      </c>
    </row>
    <row r="95" spans="1:100" ht="28" customHeight="1" x14ac:dyDescent="0.3">
      <c r="A95" s="1">
        <v>22.363559722900298</v>
      </c>
      <c r="B95" s="1">
        <v>2.93479180335998</v>
      </c>
      <c r="C95" s="1">
        <v>3.5752022266387899</v>
      </c>
      <c r="D95" s="1">
        <v>20.278425216674801</v>
      </c>
      <c r="E95" s="1">
        <v>3.0103127956390301</v>
      </c>
      <c r="F95" s="1">
        <v>3.2793712615966699</v>
      </c>
      <c r="G95" s="1">
        <v>10.061596870422299</v>
      </c>
      <c r="H95" s="1">
        <v>2.1957225799560498</v>
      </c>
      <c r="I95" s="1">
        <v>21.715124130248999</v>
      </c>
      <c r="J95" s="1">
        <v>2.3656198978424001</v>
      </c>
      <c r="K95" s="1">
        <v>2.68860864639282</v>
      </c>
      <c r="L95" s="1">
        <v>2.63478660583496</v>
      </c>
      <c r="M95" s="1">
        <v>23.039047241210898</v>
      </c>
      <c r="N95" s="1">
        <v>9.5706090927124006</v>
      </c>
      <c r="O95" s="1">
        <v>2.64109110832214</v>
      </c>
      <c r="P95" s="1">
        <v>23.811771392822202</v>
      </c>
      <c r="Q95" s="1">
        <v>4.3265013694763104</v>
      </c>
      <c r="R95" s="1">
        <v>22.559410095214801</v>
      </c>
      <c r="S95" s="1">
        <v>2.7725329399108798</v>
      </c>
      <c r="T95" s="1">
        <v>4.1168441772460902</v>
      </c>
      <c r="U95" s="1">
        <v>2.90703153610229</v>
      </c>
      <c r="V95" s="1">
        <v>3.3409430980682302</v>
      </c>
      <c r="W95" s="1">
        <v>2.70015096664428</v>
      </c>
      <c r="X95" s="1">
        <v>2.3744642734527499</v>
      </c>
      <c r="Y95" s="1">
        <v>2.7833905220031698</v>
      </c>
      <c r="Z95" s="1">
        <v>2.5596911907196001</v>
      </c>
      <c r="AA95" s="1">
        <v>21.770605087280199</v>
      </c>
      <c r="AB95" s="1">
        <v>2.31907987594604</v>
      </c>
      <c r="AC95" s="1">
        <v>2.6788952350616402</v>
      </c>
      <c r="AD95" s="1">
        <v>2.32410216331481</v>
      </c>
      <c r="AE95" s="1">
        <v>5.9883437156677202</v>
      </c>
      <c r="AF95" s="1">
        <v>4.8276505470275799</v>
      </c>
      <c r="AG95" s="1">
        <v>22.9403266906738</v>
      </c>
      <c r="AH95" s="1">
        <v>2.85109114646911</v>
      </c>
      <c r="AI95" s="1">
        <v>6.46791648864746</v>
      </c>
      <c r="AJ95" s="1">
        <v>3.15869069099426</v>
      </c>
      <c r="AK95" s="1">
        <v>3.9328045845031698</v>
      </c>
      <c r="AL95" s="1">
        <v>15.6003160476684</v>
      </c>
      <c r="AM95" s="1">
        <v>3.9158539772033598</v>
      </c>
      <c r="AN95" s="1">
        <v>2.5080325603485099</v>
      </c>
      <c r="AO95" s="1">
        <v>2.8425669670104901</v>
      </c>
      <c r="AP95" s="1">
        <v>2.3292245864868102</v>
      </c>
      <c r="AQ95" s="1">
        <v>2.9733412265777499</v>
      </c>
      <c r="AR95" s="1">
        <v>9.8250379562377894</v>
      </c>
      <c r="AS95" s="1">
        <v>18.7891445159912</v>
      </c>
      <c r="AT95" s="1">
        <v>6.29363965988159</v>
      </c>
      <c r="AU95" s="1">
        <v>4.0114417076110804</v>
      </c>
      <c r="AV95" s="1">
        <v>2.6270968914031898</v>
      </c>
      <c r="AW95" s="1">
        <v>21.1231880187988</v>
      </c>
      <c r="AX95" s="1">
        <v>22.118068695068299</v>
      </c>
      <c r="AY95" s="1">
        <v>3.2956571578979399</v>
      </c>
      <c r="AZ95" s="1">
        <v>4.32916259765625</v>
      </c>
      <c r="BA95" s="1">
        <v>2.6109135150909402</v>
      </c>
      <c r="BB95" s="1">
        <v>2.6661965847015301</v>
      </c>
      <c r="BC95" s="1">
        <v>9.8523368835449201</v>
      </c>
      <c r="BD95" s="1">
        <v>21.6979045867919</v>
      </c>
      <c r="BE95" s="1">
        <v>11.3037605285644</v>
      </c>
      <c r="BF95" s="1">
        <v>22.106815338134702</v>
      </c>
      <c r="BG95" s="1">
        <v>2.6229393482208199</v>
      </c>
      <c r="BH95" s="1">
        <v>2.4227993488311701</v>
      </c>
      <c r="BI95" s="1">
        <v>21.9717922210693</v>
      </c>
      <c r="BJ95" s="1">
        <v>5.0902194976806596</v>
      </c>
      <c r="BK95" s="1">
        <v>21.4336223602294</v>
      </c>
      <c r="BL95" s="1">
        <v>20.240760803222599</v>
      </c>
      <c r="BM95" s="1">
        <v>2.6129567623138401</v>
      </c>
      <c r="BN95" s="1">
        <v>2.9968709945678702</v>
      </c>
      <c r="BO95" s="1">
        <v>3.7796034812927202</v>
      </c>
      <c r="BP95" s="1">
        <v>3.8583953380584699</v>
      </c>
      <c r="BQ95" s="1">
        <v>2.5905592441558798</v>
      </c>
      <c r="BR95" s="1">
        <v>2.8489689826965301</v>
      </c>
      <c r="BS95" s="1">
        <v>3.92139244079589</v>
      </c>
      <c r="BT95" s="1">
        <v>3.0231976509094198</v>
      </c>
      <c r="BU95" s="1">
        <v>23.293909072875898</v>
      </c>
      <c r="BV95" s="1">
        <v>4.59012603759765</v>
      </c>
      <c r="BW95" s="1">
        <v>2.56359839439392</v>
      </c>
      <c r="BX95" s="1">
        <v>2.3651242256164502</v>
      </c>
      <c r="BY95" s="1">
        <v>5.5514421463012598</v>
      </c>
      <c r="BZ95" s="1">
        <v>20.8215827941894</v>
      </c>
      <c r="CA95" s="1">
        <v>4.6847047805786097</v>
      </c>
      <c r="CB95" s="1">
        <v>2.6817369461059499</v>
      </c>
      <c r="CC95" s="1">
        <v>4.2817330360412598</v>
      </c>
      <c r="CD95" s="1">
        <v>5.1016335487365696</v>
      </c>
      <c r="CE95" s="1">
        <v>4.6119966506957999</v>
      </c>
      <c r="CF95" s="1">
        <v>23.1199626922607</v>
      </c>
      <c r="CG95" s="1">
        <v>12.208436965942299</v>
      </c>
      <c r="CH95" s="1">
        <v>3.2357325553893999</v>
      </c>
      <c r="CI95" s="1">
        <v>2.6860582828521702</v>
      </c>
      <c r="CJ95" s="1">
        <v>5.6175003051757804</v>
      </c>
      <c r="CK95" s="1">
        <v>2.7887554168701101</v>
      </c>
      <c r="CL95" s="1">
        <v>12.1753273010253</v>
      </c>
      <c r="CM95" s="1">
        <v>7.8995890617370597</v>
      </c>
      <c r="CN95" s="1">
        <v>6.0765304565429599</v>
      </c>
      <c r="CO95" s="1">
        <v>2.9318611621856601</v>
      </c>
      <c r="CP95" s="1">
        <v>3.15603399276733</v>
      </c>
      <c r="CQ95" s="1">
        <v>0.117293246090412</v>
      </c>
      <c r="CR95" s="1">
        <v>2.05136942863464</v>
      </c>
      <c r="CS95" s="1">
        <v>14.1886548995971</v>
      </c>
      <c r="CT95" s="1">
        <v>21.1664733886718</v>
      </c>
      <c r="CU95" s="1">
        <v>23.548025131225501</v>
      </c>
      <c r="CV95" s="1">
        <v>3.1520531177520699</v>
      </c>
    </row>
    <row r="96" spans="1:100" ht="28" customHeight="1" x14ac:dyDescent="0.3">
      <c r="A96" s="1">
        <v>22.330783843994102</v>
      </c>
      <c r="B96" s="1">
        <v>1.2607289552688501</v>
      </c>
      <c r="C96" s="1">
        <v>3.3549826145172101</v>
      </c>
      <c r="D96" s="1">
        <v>20.091884613037099</v>
      </c>
      <c r="E96" s="1">
        <v>1.34362149238586</v>
      </c>
      <c r="F96" s="1">
        <v>2.5316500663757302</v>
      </c>
      <c r="G96" s="1">
        <v>10.763880729675201</v>
      </c>
      <c r="H96" s="1">
        <v>1.4561244249343801</v>
      </c>
      <c r="I96" s="1">
        <v>21.600578308105401</v>
      </c>
      <c r="J96" s="1">
        <v>1.01490926742553</v>
      </c>
      <c r="K96" s="1">
        <v>1.39016473293304</v>
      </c>
      <c r="L96" s="1">
        <v>0.83548218011856001</v>
      </c>
      <c r="M96" s="1">
        <v>22.765333175659102</v>
      </c>
      <c r="N96" s="1">
        <v>10.000470161437899</v>
      </c>
      <c r="O96" s="1">
        <v>1.1490733623504601</v>
      </c>
      <c r="P96" s="1">
        <v>23.6619873046875</v>
      </c>
      <c r="Q96" s="1">
        <v>2.9471335411071702</v>
      </c>
      <c r="R96" s="1">
        <v>22.3230171203613</v>
      </c>
      <c r="S96" s="1">
        <v>1.33756983280181</v>
      </c>
      <c r="T96" s="1">
        <v>2.7393224239349299</v>
      </c>
      <c r="U96" s="1">
        <v>1.23448157310485</v>
      </c>
      <c r="V96" s="1">
        <v>1.94105160236358</v>
      </c>
      <c r="W96" s="1">
        <v>1.1565032005310001</v>
      </c>
      <c r="X96" s="1">
        <v>0.94950503110885598</v>
      </c>
      <c r="Y96" s="1">
        <v>2.0803756713867099</v>
      </c>
      <c r="Z96" s="1">
        <v>2.6281304359436</v>
      </c>
      <c r="AA96" s="1">
        <v>21.554746627807599</v>
      </c>
      <c r="AB96" s="1">
        <v>0.95175021886825495</v>
      </c>
      <c r="AC96" s="1">
        <v>1.9279916286468499</v>
      </c>
      <c r="AD96" s="1">
        <v>1.2553353309631301</v>
      </c>
      <c r="AE96" s="1">
        <v>5.3828034400939897</v>
      </c>
      <c r="AF96" s="1">
        <v>4.3623132705688397</v>
      </c>
      <c r="AG96" s="1">
        <v>22.648778915405199</v>
      </c>
      <c r="AH96" s="1">
        <v>1.54518854618072</v>
      </c>
      <c r="AI96" s="1">
        <v>5.1924777030944798</v>
      </c>
      <c r="AJ96" s="1">
        <v>1.6058096885681099</v>
      </c>
      <c r="AK96" s="1">
        <v>2.6413652896881099</v>
      </c>
      <c r="AL96" s="1">
        <v>15.4297561645507</v>
      </c>
      <c r="AM96" s="1">
        <v>2.6569192409515301</v>
      </c>
      <c r="AN96" s="1">
        <v>1.11279368400573</v>
      </c>
      <c r="AO96" s="1">
        <v>1.20825839042663</v>
      </c>
      <c r="AP96" s="1">
        <v>3.0347399711608798</v>
      </c>
      <c r="AQ96" s="1">
        <v>1.4012640714645299</v>
      </c>
      <c r="AR96" s="1">
        <v>9.41469001770019</v>
      </c>
      <c r="AS96" s="1">
        <v>18.108251571655199</v>
      </c>
      <c r="AT96" s="1">
        <v>4.8183312416076598</v>
      </c>
      <c r="AU96" s="1">
        <v>2.80341243743896</v>
      </c>
      <c r="AV96" s="1">
        <v>1.3467720746994001</v>
      </c>
      <c r="AW96" s="1">
        <v>21.080965042114201</v>
      </c>
      <c r="AX96" s="1">
        <v>22.112545013427699</v>
      </c>
      <c r="AY96" s="1">
        <v>1.77142894268035</v>
      </c>
      <c r="AZ96" s="1">
        <v>3.10877132415771</v>
      </c>
      <c r="BA96" s="1">
        <v>1.6743590831756501</v>
      </c>
      <c r="BB96" s="1">
        <v>1.7512997388839699</v>
      </c>
      <c r="BC96" s="1">
        <v>8.72358894348144</v>
      </c>
      <c r="BD96" s="1">
        <v>21.616975784301701</v>
      </c>
      <c r="BE96" s="1">
        <v>11.3537034988403</v>
      </c>
      <c r="BF96" s="1">
        <v>21.890800476074201</v>
      </c>
      <c r="BG96" s="1">
        <v>0.83585876226425104</v>
      </c>
      <c r="BH96" s="1">
        <v>0.92025876045226995</v>
      </c>
      <c r="BI96" s="1">
        <v>21.6795234680175</v>
      </c>
      <c r="BJ96" s="1">
        <v>3.66340804100036</v>
      </c>
      <c r="BK96" s="1">
        <v>21.163627624511701</v>
      </c>
      <c r="BL96" s="1">
        <v>20.330856323242099</v>
      </c>
      <c r="BM96" s="1">
        <v>1.0211379528045601</v>
      </c>
      <c r="BN96" s="1">
        <v>1.6327196359634399</v>
      </c>
      <c r="BO96" s="1">
        <v>2.3611149787902801</v>
      </c>
      <c r="BP96" s="1">
        <v>2.4081850051879798</v>
      </c>
      <c r="BQ96" s="1">
        <v>2.1388573646545401</v>
      </c>
      <c r="BR96" s="1">
        <v>2.0550405979156401</v>
      </c>
      <c r="BS96" s="1">
        <v>2.0508449077606201</v>
      </c>
      <c r="BT96" s="1">
        <v>1.27261197566986</v>
      </c>
      <c r="BU96" s="1">
        <v>23.091325759887599</v>
      </c>
      <c r="BV96" s="1">
        <v>4.7043776512145996</v>
      </c>
      <c r="BW96" s="1">
        <v>1.8208802938461299</v>
      </c>
      <c r="BX96" s="1">
        <v>1.30479860305786</v>
      </c>
      <c r="BY96" s="1">
        <v>5.2061414718627903</v>
      </c>
      <c r="BZ96" s="1">
        <v>20.599891662597599</v>
      </c>
      <c r="CA96" s="1">
        <v>4.0323519706726003</v>
      </c>
      <c r="CB96" s="1">
        <v>1.6713798046112001</v>
      </c>
      <c r="CC96" s="1">
        <v>2.9033818244934002</v>
      </c>
      <c r="CD96" s="1">
        <v>4.5899696350097603</v>
      </c>
      <c r="CE96" s="1">
        <v>4.03985500335693</v>
      </c>
      <c r="CF96" s="1">
        <v>22.999628067016602</v>
      </c>
      <c r="CG96" s="1">
        <v>13.3426609039306</v>
      </c>
      <c r="CH96" s="1">
        <v>2.2831270694732599</v>
      </c>
      <c r="CI96" s="1">
        <v>1.09123682975769</v>
      </c>
      <c r="CJ96" s="1">
        <v>4.59795713424682</v>
      </c>
      <c r="CK96" s="1">
        <v>1.44985163211822</v>
      </c>
      <c r="CL96" s="1">
        <v>12.9884948730468</v>
      </c>
      <c r="CM96" s="1">
        <v>7.9516849517822203</v>
      </c>
      <c r="CN96" s="1">
        <v>5.0486154556274396</v>
      </c>
      <c r="CO96" s="1">
        <v>1.7497323751449501</v>
      </c>
      <c r="CP96" s="1">
        <v>1.47386670112609</v>
      </c>
      <c r="CQ96" s="1">
        <v>2.05136942863464</v>
      </c>
      <c r="CR96" s="1">
        <v>4.4730398803949301E-2</v>
      </c>
      <c r="CS96" s="1">
        <v>14.037773132324199</v>
      </c>
      <c r="CT96" s="1">
        <v>21.020917892456001</v>
      </c>
      <c r="CU96" s="1">
        <v>23.376974105834901</v>
      </c>
      <c r="CV96" s="1">
        <v>1.70083320140838</v>
      </c>
    </row>
    <row r="97" spans="1:100" ht="28" customHeight="1" x14ac:dyDescent="0.3">
      <c r="A97" s="1">
        <v>26.463386535644499</v>
      </c>
      <c r="B97" s="1">
        <v>14.120277404785099</v>
      </c>
      <c r="C97" s="1">
        <v>14.4232568740844</v>
      </c>
      <c r="D97" s="1">
        <v>24.797878265380799</v>
      </c>
      <c r="E97" s="1">
        <v>13.9739561080932</v>
      </c>
      <c r="F97" s="1">
        <v>12.5478744506835</v>
      </c>
      <c r="G97" s="1">
        <v>15.535824775695801</v>
      </c>
      <c r="H97" s="1">
        <v>13.341828346252401</v>
      </c>
      <c r="I97" s="1">
        <v>25.2366542816162</v>
      </c>
      <c r="J97" s="1">
        <v>14.238908767700099</v>
      </c>
      <c r="K97" s="1">
        <v>14.1229257583618</v>
      </c>
      <c r="L97" s="1">
        <v>13.8481140136718</v>
      </c>
      <c r="M97" s="1">
        <v>26.351068496704102</v>
      </c>
      <c r="N97" s="1">
        <v>18.111200332641602</v>
      </c>
      <c r="O97" s="1">
        <v>13.6733055114746</v>
      </c>
      <c r="P97" s="1">
        <v>28.334386825561499</v>
      </c>
      <c r="Q97" s="1">
        <v>13.829597473144499</v>
      </c>
      <c r="R97" s="1">
        <v>25.883344650268501</v>
      </c>
      <c r="S97" s="1">
        <v>13.456403732299799</v>
      </c>
      <c r="T97" s="1">
        <v>15.6819858551025</v>
      </c>
      <c r="U97" s="1">
        <v>14.720455169677701</v>
      </c>
      <c r="V97" s="1">
        <v>14.839976310729901</v>
      </c>
      <c r="W97" s="1">
        <v>13.8237237930297</v>
      </c>
      <c r="X97" s="1">
        <v>13.7699584960937</v>
      </c>
      <c r="Y97" s="1">
        <v>14.326148033141999</v>
      </c>
      <c r="Z97" s="1">
        <v>14.409049987792899</v>
      </c>
      <c r="AA97" s="1">
        <v>26.398077011108398</v>
      </c>
      <c r="AB97" s="1">
        <v>13.484341621398899</v>
      </c>
      <c r="AC97" s="1">
        <v>12.988427162170399</v>
      </c>
      <c r="AD97" s="1">
        <v>14.045326232910099</v>
      </c>
      <c r="AE97" s="1">
        <v>15.9707880020141</v>
      </c>
      <c r="AF97" s="1">
        <v>14.656404495239199</v>
      </c>
      <c r="AG97" s="1">
        <v>26.080863952636701</v>
      </c>
      <c r="AH97" s="1">
        <v>14.0652360916137</v>
      </c>
      <c r="AI97" s="1">
        <v>17.2463665008544</v>
      </c>
      <c r="AJ97" s="1">
        <v>13.8518056869506</v>
      </c>
      <c r="AK97" s="1">
        <v>14.05539894104</v>
      </c>
      <c r="AL97" s="1">
        <v>20.7939739227294</v>
      </c>
      <c r="AM97" s="1">
        <v>14.811230659484799</v>
      </c>
      <c r="AN97" s="1">
        <v>13.789237022399901</v>
      </c>
      <c r="AO97" s="1">
        <v>13.6612033843994</v>
      </c>
      <c r="AP97" s="1">
        <v>13.5952129364013</v>
      </c>
      <c r="AQ97" s="1">
        <v>14.040895462036101</v>
      </c>
      <c r="AR97" s="1">
        <v>17.4614963531494</v>
      </c>
      <c r="AS97" s="1">
        <v>22.6096172332763</v>
      </c>
      <c r="AT97" s="1">
        <v>15.027621269226</v>
      </c>
      <c r="AU97" s="1">
        <v>13.8120317459106</v>
      </c>
      <c r="AV97" s="1">
        <v>13.765467643737701</v>
      </c>
      <c r="AW97" s="1">
        <v>24.683528900146399</v>
      </c>
      <c r="AX97" s="1">
        <v>25.648653030395501</v>
      </c>
      <c r="AY97" s="1">
        <v>14.358568191528301</v>
      </c>
      <c r="AZ97" s="1">
        <v>13.239616394042899</v>
      </c>
      <c r="BA97" s="1">
        <v>14.0052146911621</v>
      </c>
      <c r="BB97" s="1">
        <v>13.6961259841918</v>
      </c>
      <c r="BC97" s="1">
        <v>15.8079681396484</v>
      </c>
      <c r="BD97" s="1">
        <v>25.262388229370099</v>
      </c>
      <c r="BE97" s="1">
        <v>17.824499130248999</v>
      </c>
      <c r="BF97" s="1">
        <v>24.905925750732401</v>
      </c>
      <c r="BG97" s="1">
        <v>14.2672367095947</v>
      </c>
      <c r="BH97" s="1">
        <v>13.671734809875399</v>
      </c>
      <c r="BI97" s="1">
        <v>25.315696716308501</v>
      </c>
      <c r="BJ97" s="1">
        <v>14.940640449523899</v>
      </c>
      <c r="BK97" s="1">
        <v>24.7845458984375</v>
      </c>
      <c r="BL97" s="1">
        <v>24.0407619476318</v>
      </c>
      <c r="BM97" s="1">
        <v>13.7228393554687</v>
      </c>
      <c r="BN97" s="1">
        <v>13.5176229476928</v>
      </c>
      <c r="BO97" s="1">
        <v>14.0315647125244</v>
      </c>
      <c r="BP97" s="1">
        <v>14.065816879272401</v>
      </c>
      <c r="BQ97" s="1">
        <v>12.5795335769653</v>
      </c>
      <c r="BR97" s="1">
        <v>13.1391534805297</v>
      </c>
      <c r="BS97" s="1">
        <v>14.2236328125</v>
      </c>
      <c r="BT97" s="1">
        <v>13.7032403945922</v>
      </c>
      <c r="BU97" s="1">
        <v>27.0581455230712</v>
      </c>
      <c r="BV97" s="1">
        <v>13.3300333023071</v>
      </c>
      <c r="BW97" s="1">
        <v>13.426662445068301</v>
      </c>
      <c r="BX97" s="1">
        <v>13.5382642745971</v>
      </c>
      <c r="BY97" s="1">
        <v>12.7534885406494</v>
      </c>
      <c r="BZ97" s="1">
        <v>24.300411224365199</v>
      </c>
      <c r="CA97" s="1">
        <v>11.201919555664</v>
      </c>
      <c r="CB97" s="1">
        <v>13.1344280242919</v>
      </c>
      <c r="CC97" s="1">
        <v>14.316213607788001</v>
      </c>
      <c r="CD97" s="1">
        <v>14.1370782852172</v>
      </c>
      <c r="CE97" s="1">
        <v>15.377337455749499</v>
      </c>
      <c r="CF97" s="1">
        <v>26.129350662231399</v>
      </c>
      <c r="CG97" s="1">
        <v>21.1092510223388</v>
      </c>
      <c r="CH97" s="1">
        <v>13.550061225891101</v>
      </c>
      <c r="CI97" s="1">
        <v>13.662865638732899</v>
      </c>
      <c r="CJ97" s="1">
        <v>12.906512260436999</v>
      </c>
      <c r="CK97" s="1">
        <v>13.3893117904663</v>
      </c>
      <c r="CL97" s="1">
        <v>19.522626876831001</v>
      </c>
      <c r="CM97" s="1">
        <v>16.280979156494102</v>
      </c>
      <c r="CN97" s="1">
        <v>14.523572921752899</v>
      </c>
      <c r="CO97" s="1">
        <v>12.688890457153301</v>
      </c>
      <c r="CP97" s="1">
        <v>14.1576223373413</v>
      </c>
      <c r="CQ97" s="1">
        <v>14.1886548995971</v>
      </c>
      <c r="CR97" s="1">
        <v>14.037773132324199</v>
      </c>
      <c r="CS97" s="1">
        <v>0</v>
      </c>
      <c r="CT97" s="1">
        <v>25.119813919067301</v>
      </c>
      <c r="CU97" s="1">
        <v>27.141471862792901</v>
      </c>
      <c r="CV97" s="1">
        <v>13.7239274978637</v>
      </c>
    </row>
    <row r="98" spans="1:100" ht="28" customHeight="1" x14ac:dyDescent="0.3">
      <c r="A98" s="1">
        <v>5.5943226814270002</v>
      </c>
      <c r="B98" s="1">
        <v>21.079389572143501</v>
      </c>
      <c r="C98" s="1">
        <v>20.323032379150298</v>
      </c>
      <c r="D98" s="1">
        <v>3.71236824989318</v>
      </c>
      <c r="E98" s="1">
        <v>20.966007232666001</v>
      </c>
      <c r="F98" s="1">
        <v>20.597864151000898</v>
      </c>
      <c r="G98" s="1">
        <v>23.654575347900298</v>
      </c>
      <c r="H98" s="1">
        <v>20.594520568847599</v>
      </c>
      <c r="I98" s="1">
        <v>5.3809695243835396</v>
      </c>
      <c r="J98" s="1">
        <v>21.1961154937744</v>
      </c>
      <c r="K98" s="1">
        <v>20.411693572998001</v>
      </c>
      <c r="L98" s="1">
        <v>20.8259563446044</v>
      </c>
      <c r="M98" s="1">
        <v>5.1994519233703604</v>
      </c>
      <c r="N98" s="1">
        <v>23.427370071411101</v>
      </c>
      <c r="O98" s="1">
        <v>21.048238754272401</v>
      </c>
      <c r="P98" s="1">
        <v>8.3034181594848597</v>
      </c>
      <c r="Q98" s="1">
        <v>20.833705902099599</v>
      </c>
      <c r="R98" s="1">
        <v>5.6959743499755797</v>
      </c>
      <c r="S98" s="1">
        <v>20.152896881103501</v>
      </c>
      <c r="T98" s="1">
        <v>20.500778198242099</v>
      </c>
      <c r="U98" s="1">
        <v>21.1440124511718</v>
      </c>
      <c r="V98" s="1">
        <v>20.371934890746999</v>
      </c>
      <c r="W98" s="1">
        <v>20.955131530761701</v>
      </c>
      <c r="X98" s="1">
        <v>20.885721206665</v>
      </c>
      <c r="Y98" s="1">
        <v>20.606124877929599</v>
      </c>
      <c r="Z98" s="1">
        <v>20.135032653808501</v>
      </c>
      <c r="AA98" s="1">
        <v>4.5496225357055602</v>
      </c>
      <c r="AB98" s="1">
        <v>20.537263870239201</v>
      </c>
      <c r="AC98" s="1">
        <v>20.384454727172798</v>
      </c>
      <c r="AD98" s="1">
        <v>20.8221435546875</v>
      </c>
      <c r="AE98" s="1">
        <v>22.2336826324462</v>
      </c>
      <c r="AF98" s="1">
        <v>21.462133407592699</v>
      </c>
      <c r="AG98" s="1">
        <v>5.7757973670959402</v>
      </c>
      <c r="AH98" s="1">
        <v>20.617954254150298</v>
      </c>
      <c r="AI98" s="1">
        <v>21.811897277831999</v>
      </c>
      <c r="AJ98" s="1">
        <v>21.1390285491943</v>
      </c>
      <c r="AK98" s="1">
        <v>20.9047756195068</v>
      </c>
      <c r="AL98" s="1">
        <v>25.5897312164306</v>
      </c>
      <c r="AM98" s="1">
        <v>21.1844158172607</v>
      </c>
      <c r="AN98" s="1">
        <v>20.698329925537099</v>
      </c>
      <c r="AO98" s="1">
        <v>20.783775329589801</v>
      </c>
      <c r="AP98" s="1">
        <v>20.868429183959901</v>
      </c>
      <c r="AQ98" s="1">
        <v>20.9564895629882</v>
      </c>
      <c r="AR98" s="1">
        <v>22.417617797851499</v>
      </c>
      <c r="AS98" s="1">
        <v>26.406023025512599</v>
      </c>
      <c r="AT98" s="1">
        <v>22.049158096313398</v>
      </c>
      <c r="AU98" s="1">
        <v>21.315681457519499</v>
      </c>
      <c r="AV98" s="1">
        <v>20.8842163085937</v>
      </c>
      <c r="AW98" s="1">
        <v>4.4240140914916903</v>
      </c>
      <c r="AX98" s="1">
        <v>5.2765035629272399</v>
      </c>
      <c r="AY98" s="1">
        <v>20.813371658325099</v>
      </c>
      <c r="AZ98" s="1">
        <v>21.053010940551701</v>
      </c>
      <c r="BA98" s="1">
        <v>20.792343139648398</v>
      </c>
      <c r="BB98" s="1">
        <v>20.869184494018501</v>
      </c>
      <c r="BC98" s="1">
        <v>22.7841491699218</v>
      </c>
      <c r="BD98" s="1">
        <v>9.2086200714111293</v>
      </c>
      <c r="BE98" s="1">
        <v>22.616964340209901</v>
      </c>
      <c r="BF98" s="1">
        <v>5.0424466133117596</v>
      </c>
      <c r="BG98" s="1">
        <v>21.047845840454102</v>
      </c>
      <c r="BH98" s="1">
        <v>20.597333908081001</v>
      </c>
      <c r="BI98" s="1">
        <v>8.4742164611816406</v>
      </c>
      <c r="BJ98" s="1">
        <v>20.928695678710898</v>
      </c>
      <c r="BK98" s="1">
        <v>11.7471504211425</v>
      </c>
      <c r="BL98" s="1">
        <v>5.088134765625</v>
      </c>
      <c r="BM98" s="1">
        <v>20.616867065429599</v>
      </c>
      <c r="BN98" s="1">
        <v>20.810194015502901</v>
      </c>
      <c r="BO98" s="1">
        <v>21.2454013824462</v>
      </c>
      <c r="BP98" s="1">
        <v>20.6013278961181</v>
      </c>
      <c r="BQ98" s="1">
        <v>21.674446105956999</v>
      </c>
      <c r="BR98" s="1">
        <v>20.588586807250898</v>
      </c>
      <c r="BS98" s="1">
        <v>21.015275955200099</v>
      </c>
      <c r="BT98" s="1">
        <v>21.329027175903299</v>
      </c>
      <c r="BU98" s="1">
        <v>6.1560592651367099</v>
      </c>
      <c r="BV98" s="1">
        <v>20.1908569335937</v>
      </c>
      <c r="BW98" s="1">
        <v>20.543636322021399</v>
      </c>
      <c r="BX98" s="1">
        <v>21.0476989746093</v>
      </c>
      <c r="BY98" s="1">
        <v>21.654451370239201</v>
      </c>
      <c r="BZ98" s="1">
        <v>3.3709466457366899</v>
      </c>
      <c r="CA98" s="1">
        <v>21.0830764770507</v>
      </c>
      <c r="CB98" s="1">
        <v>20.844697952270501</v>
      </c>
      <c r="CC98" s="1">
        <v>20.6018981933593</v>
      </c>
      <c r="CD98" s="1">
        <v>21.169349670410099</v>
      </c>
      <c r="CE98" s="1">
        <v>20.403007507324201</v>
      </c>
      <c r="CF98" s="1">
        <v>6.3798952102661097</v>
      </c>
      <c r="CG98" s="1">
        <v>25.983495712280199</v>
      </c>
      <c r="CH98" s="1">
        <v>21.045940399169901</v>
      </c>
      <c r="CI98" s="1">
        <v>20.7917385101318</v>
      </c>
      <c r="CJ98" s="1">
        <v>21.5594062805175</v>
      </c>
      <c r="CK98" s="1">
        <v>20.955099105834901</v>
      </c>
      <c r="CL98" s="1">
        <v>24.2490139007568</v>
      </c>
      <c r="CM98" s="1">
        <v>21.9982585906982</v>
      </c>
      <c r="CN98" s="1">
        <v>21.4189739227294</v>
      </c>
      <c r="CO98" s="1">
        <v>20.971879959106399</v>
      </c>
      <c r="CP98" s="1">
        <v>20.886430740356399</v>
      </c>
      <c r="CQ98" s="1">
        <v>21.1664733886718</v>
      </c>
      <c r="CR98" s="1">
        <v>21.020917892456001</v>
      </c>
      <c r="CS98" s="1">
        <v>25.119813919067301</v>
      </c>
      <c r="CT98" s="1">
        <v>0.21657681465148901</v>
      </c>
      <c r="CU98" s="1">
        <v>7.0405926704406703</v>
      </c>
      <c r="CV98" s="1">
        <v>20.2363567352294</v>
      </c>
    </row>
    <row r="99" spans="1:100" ht="28" customHeight="1" x14ac:dyDescent="0.3">
      <c r="A99" s="1">
        <v>6.4891428947448704</v>
      </c>
      <c r="B99" s="1">
        <v>23.446264266967699</v>
      </c>
      <c r="C99" s="1">
        <v>22.1876907348632</v>
      </c>
      <c r="D99" s="1">
        <v>4.6225152015686</v>
      </c>
      <c r="E99" s="1">
        <v>23.261293411254801</v>
      </c>
      <c r="F99" s="1">
        <v>22.756046295166001</v>
      </c>
      <c r="G99" s="1">
        <v>25.1186714172363</v>
      </c>
      <c r="H99" s="1">
        <v>22.953060150146399</v>
      </c>
      <c r="I99" s="1">
        <v>5.6785106658935502</v>
      </c>
      <c r="J99" s="1">
        <v>23.544935226440401</v>
      </c>
      <c r="K99" s="1">
        <v>22.815767288208001</v>
      </c>
      <c r="L99" s="1">
        <v>23.260013580322202</v>
      </c>
      <c r="M99" s="1">
        <v>3.5457949638366699</v>
      </c>
      <c r="N99" s="1">
        <v>25.732498168945298</v>
      </c>
      <c r="O99" s="1">
        <v>23.2754917144775</v>
      </c>
      <c r="P99" s="1">
        <v>4.9050431251525799</v>
      </c>
      <c r="Q99" s="1">
        <v>23.157253265380799</v>
      </c>
      <c r="R99" s="1">
        <v>3.6746623516082701</v>
      </c>
      <c r="S99" s="1">
        <v>22.436712265014599</v>
      </c>
      <c r="T99" s="1">
        <v>22.850185394287099</v>
      </c>
      <c r="U99" s="1">
        <v>23.4705905914306</v>
      </c>
      <c r="V99" s="1">
        <v>23.0650730133056</v>
      </c>
      <c r="W99" s="1">
        <v>23.323961257934499</v>
      </c>
      <c r="X99" s="1">
        <v>23.3009738922119</v>
      </c>
      <c r="Y99" s="1">
        <v>23.268138885498001</v>
      </c>
      <c r="Z99" s="1">
        <v>22.7589511871337</v>
      </c>
      <c r="AA99" s="1">
        <v>7.2574591636657697</v>
      </c>
      <c r="AB99" s="1">
        <v>22.791917800903299</v>
      </c>
      <c r="AC99" s="1">
        <v>23.0890998840332</v>
      </c>
      <c r="AD99" s="1">
        <v>23.208082199096602</v>
      </c>
      <c r="AE99" s="1">
        <v>24.3228454589843</v>
      </c>
      <c r="AF99" s="1">
        <v>24.641136169433501</v>
      </c>
      <c r="AG99" s="1">
        <v>3.9385423660278298</v>
      </c>
      <c r="AH99" s="1">
        <v>22.915992736816399</v>
      </c>
      <c r="AI99" s="1">
        <v>23.3994541168212</v>
      </c>
      <c r="AJ99" s="1">
        <v>23.4789638519287</v>
      </c>
      <c r="AK99" s="1">
        <v>22.798107147216701</v>
      </c>
      <c r="AL99" s="1">
        <v>27.313776016235298</v>
      </c>
      <c r="AM99" s="1">
        <v>23.363245010375898</v>
      </c>
      <c r="AN99" s="1">
        <v>23.022142410278299</v>
      </c>
      <c r="AO99" s="1">
        <v>23.192760467529201</v>
      </c>
      <c r="AP99" s="1">
        <v>23.5077514648437</v>
      </c>
      <c r="AQ99" s="1">
        <v>23.473596572875898</v>
      </c>
      <c r="AR99" s="1">
        <v>24.671695709228501</v>
      </c>
      <c r="AS99" s="1">
        <v>29.592960357666001</v>
      </c>
      <c r="AT99" s="1">
        <v>24.079729080200099</v>
      </c>
      <c r="AU99" s="1">
        <v>23.0456218719482</v>
      </c>
      <c r="AV99" s="1">
        <v>23.194137573242099</v>
      </c>
      <c r="AW99" s="1">
        <v>5.1613492965698198</v>
      </c>
      <c r="AX99" s="1">
        <v>4.3874406814575098</v>
      </c>
      <c r="AY99" s="1">
        <v>23.2502040863037</v>
      </c>
      <c r="AZ99" s="1">
        <v>23.312303543090799</v>
      </c>
      <c r="BA99" s="1">
        <v>22.979486465454102</v>
      </c>
      <c r="BB99" s="1">
        <v>23.480699539184499</v>
      </c>
      <c r="BC99" s="1">
        <v>24.7123508453369</v>
      </c>
      <c r="BD99" s="1">
        <v>5.2233500480651802</v>
      </c>
      <c r="BE99" s="1">
        <v>26.669021606445298</v>
      </c>
      <c r="BF99" s="1">
        <v>6.7679138183593697</v>
      </c>
      <c r="BG99" s="1">
        <v>23.4278354644775</v>
      </c>
      <c r="BH99" s="1">
        <v>22.967918395996001</v>
      </c>
      <c r="BI99" s="1">
        <v>5.5363125801086399</v>
      </c>
      <c r="BJ99" s="1">
        <v>23.4013652801513</v>
      </c>
      <c r="BK99" s="1">
        <v>9.8111162185668892</v>
      </c>
      <c r="BL99" s="1">
        <v>5.6617398262023899</v>
      </c>
      <c r="BM99" s="1">
        <v>22.9353942871093</v>
      </c>
      <c r="BN99" s="1">
        <v>22.8892803192138</v>
      </c>
      <c r="BO99" s="1">
        <v>23.305923461913999</v>
      </c>
      <c r="BP99" s="1">
        <v>22.486436843871999</v>
      </c>
      <c r="BQ99" s="1">
        <v>23.812492370605401</v>
      </c>
      <c r="BR99" s="1">
        <v>22.923759460449201</v>
      </c>
      <c r="BS99" s="1">
        <v>23.165773391723601</v>
      </c>
      <c r="BT99" s="1">
        <v>23.638622283935501</v>
      </c>
      <c r="BU99" s="1">
        <v>3.4685740470886199</v>
      </c>
      <c r="BV99" s="1">
        <v>23.3555812835693</v>
      </c>
      <c r="BW99" s="1">
        <v>23.053981781005799</v>
      </c>
      <c r="BX99" s="1">
        <v>23.262371063232401</v>
      </c>
      <c r="BY99" s="1">
        <v>23.9297885894775</v>
      </c>
      <c r="BZ99" s="1">
        <v>5.35235500335693</v>
      </c>
      <c r="CA99" s="1">
        <v>23.115015029907202</v>
      </c>
      <c r="CB99" s="1">
        <v>23.196128845214801</v>
      </c>
      <c r="CC99" s="1">
        <v>22.633466720581001</v>
      </c>
      <c r="CD99" s="1">
        <v>23.298557281494102</v>
      </c>
      <c r="CE99" s="1">
        <v>23.457326889038001</v>
      </c>
      <c r="CF99" s="1">
        <v>5.3002820014953604</v>
      </c>
      <c r="CG99" s="1">
        <v>27.504415512084901</v>
      </c>
      <c r="CH99" s="1">
        <v>23.120195388793899</v>
      </c>
      <c r="CI99" s="1">
        <v>23.108776092529201</v>
      </c>
      <c r="CJ99" s="1">
        <v>23.715648651123001</v>
      </c>
      <c r="CK99" s="1">
        <v>23.419851303100501</v>
      </c>
      <c r="CL99" s="1">
        <v>26.3122463226318</v>
      </c>
      <c r="CM99" s="1">
        <v>25.075481414794901</v>
      </c>
      <c r="CN99" s="1">
        <v>23.126150131225501</v>
      </c>
      <c r="CO99" s="1">
        <v>23.248125076293899</v>
      </c>
      <c r="CP99" s="1">
        <v>23.0709018707275</v>
      </c>
      <c r="CQ99" s="1">
        <v>23.548025131225501</v>
      </c>
      <c r="CR99" s="1">
        <v>23.376974105834901</v>
      </c>
      <c r="CS99" s="1">
        <v>27.141471862792901</v>
      </c>
      <c r="CT99" s="1">
        <v>7.0405926704406703</v>
      </c>
      <c r="CU99" s="1">
        <v>0.58736807107925404</v>
      </c>
      <c r="CV99" s="1">
        <v>22.743215560913001</v>
      </c>
    </row>
    <row r="100" spans="1:100" ht="28" customHeight="1" x14ac:dyDescent="0.3">
      <c r="A100" s="1">
        <v>21.486248016357401</v>
      </c>
      <c r="B100" s="1">
        <v>1.36440217494964</v>
      </c>
      <c r="C100" s="1">
        <v>3.2866368293762198</v>
      </c>
      <c r="D100" s="1">
        <v>19.3987503051757</v>
      </c>
      <c r="E100" s="1">
        <v>1.4969075918197601</v>
      </c>
      <c r="F100" s="1">
        <v>2.4620666503906201</v>
      </c>
      <c r="G100" s="1">
        <v>10.688026428222599</v>
      </c>
      <c r="H100" s="1">
        <v>1.42023813724517</v>
      </c>
      <c r="I100" s="1">
        <v>20.783941268920898</v>
      </c>
      <c r="J100" s="1">
        <v>1.9792110919952299</v>
      </c>
      <c r="K100" s="1">
        <v>1.0893702507019001</v>
      </c>
      <c r="L100" s="1">
        <v>1.18376052379608</v>
      </c>
      <c r="M100" s="1">
        <v>22.0775451660156</v>
      </c>
      <c r="N100" s="1">
        <v>11.355248451232899</v>
      </c>
      <c r="O100" s="1">
        <v>1.9496541023254299</v>
      </c>
      <c r="P100" s="1">
        <v>22.9386596679687</v>
      </c>
      <c r="Q100" s="1">
        <v>3.1153612136840798</v>
      </c>
      <c r="R100" s="1">
        <v>21.5609626770019</v>
      </c>
      <c r="S100" s="1">
        <v>1.35301065444946</v>
      </c>
      <c r="T100" s="1">
        <v>2.863214969635</v>
      </c>
      <c r="U100" s="1">
        <v>2.1318233013153001</v>
      </c>
      <c r="V100" s="1">
        <v>1.7603635787963801</v>
      </c>
      <c r="W100" s="1">
        <v>1.31950759887695</v>
      </c>
      <c r="X100" s="1">
        <v>1.2447468042373599</v>
      </c>
      <c r="Y100" s="1">
        <v>2.4166190624236998</v>
      </c>
      <c r="Z100" s="1">
        <v>2.65780472755432</v>
      </c>
      <c r="AA100" s="1">
        <v>20.612096786498999</v>
      </c>
      <c r="AB100" s="1">
        <v>1.5853360891342101</v>
      </c>
      <c r="AC100" s="1">
        <v>1.6719673871994001</v>
      </c>
      <c r="AD100" s="1">
        <v>1.72768867015838</v>
      </c>
      <c r="AE100" s="1">
        <v>5.0657825469970703</v>
      </c>
      <c r="AF100" s="1">
        <v>4.3292422294616699</v>
      </c>
      <c r="AG100" s="1">
        <v>21.877750396728501</v>
      </c>
      <c r="AH100" s="1">
        <v>1.4070343971252399</v>
      </c>
      <c r="AI100" s="1">
        <v>5.5989456176757804</v>
      </c>
      <c r="AJ100" s="1">
        <v>1.59283006191253</v>
      </c>
      <c r="AK100" s="1">
        <v>3.22455382347106</v>
      </c>
      <c r="AL100" s="1">
        <v>15.5826368331909</v>
      </c>
      <c r="AM100" s="1">
        <v>2.4763202667236301</v>
      </c>
      <c r="AN100" s="1">
        <v>1.18107390403747</v>
      </c>
      <c r="AO100" s="1">
        <v>1.14159107208251</v>
      </c>
      <c r="AP100" s="1">
        <v>3.4520466327667201</v>
      </c>
      <c r="AQ100" s="1">
        <v>1.26048159599304</v>
      </c>
      <c r="AR100" s="1">
        <v>9.2789669036865199</v>
      </c>
      <c r="AS100" s="1">
        <v>17.907564163208001</v>
      </c>
      <c r="AT100" s="1">
        <v>4.60991954803466</v>
      </c>
      <c r="AU100" s="1">
        <v>3.0823609828948899</v>
      </c>
      <c r="AV100" s="1">
        <v>1.96741235256195</v>
      </c>
      <c r="AW100" s="1">
        <v>20.3552932739257</v>
      </c>
      <c r="AX100" s="1">
        <v>21.535905838012599</v>
      </c>
      <c r="AY100" s="1">
        <v>1.7393002510070801</v>
      </c>
      <c r="AZ100" s="1">
        <v>2.28467416763305</v>
      </c>
      <c r="BA100" s="1">
        <v>2.0868167877197199</v>
      </c>
      <c r="BB100" s="1">
        <v>2.0118947029113698</v>
      </c>
      <c r="BC100" s="1">
        <v>8.6743297576904297</v>
      </c>
      <c r="BD100" s="1">
        <v>21.0721015930175</v>
      </c>
      <c r="BE100" s="1">
        <v>10.6238479614257</v>
      </c>
      <c r="BF100" s="1">
        <v>20.940485000610298</v>
      </c>
      <c r="BG100" s="1">
        <v>1.46126580238342</v>
      </c>
      <c r="BH100" s="1">
        <v>1.5614039897918699</v>
      </c>
      <c r="BI100" s="1">
        <v>20.860517501831001</v>
      </c>
      <c r="BJ100" s="1">
        <v>2.87265872955322</v>
      </c>
      <c r="BK100" s="1">
        <v>20.429559707641602</v>
      </c>
      <c r="BL100" s="1">
        <v>19.713888168334901</v>
      </c>
      <c r="BM100" s="1">
        <v>1.4590883255004801</v>
      </c>
      <c r="BN100" s="1">
        <v>1.84425425529479</v>
      </c>
      <c r="BO100" s="1">
        <v>2.4237041473388601</v>
      </c>
      <c r="BP100" s="1">
        <v>2.20991683006286</v>
      </c>
      <c r="BQ100" s="1">
        <v>2.8584692478179901</v>
      </c>
      <c r="BR100" s="1">
        <v>2.43251276016235</v>
      </c>
      <c r="BS100" s="1">
        <v>2.3371982574462802</v>
      </c>
      <c r="BT100" s="1">
        <v>1.72876501083374</v>
      </c>
      <c r="BU100" s="1">
        <v>22.3876438140869</v>
      </c>
      <c r="BV100" s="1">
        <v>5.0542616844177202</v>
      </c>
      <c r="BW100" s="1">
        <v>1.3961490392684901</v>
      </c>
      <c r="BX100" s="1">
        <v>1.9432450532913199</v>
      </c>
      <c r="BY100" s="1">
        <v>4.8398327827453604</v>
      </c>
      <c r="BZ100" s="1">
        <v>19.818555831909102</v>
      </c>
      <c r="CA100" s="1">
        <v>3.8325421810150102</v>
      </c>
      <c r="CB100" s="1">
        <v>1.6592857837677</v>
      </c>
      <c r="CC100" s="1">
        <v>2.7797584533691402</v>
      </c>
      <c r="CD100" s="1">
        <v>3.98622727394104</v>
      </c>
      <c r="CE100" s="1">
        <v>3.3743903636932302</v>
      </c>
      <c r="CF100" s="1">
        <v>22.214363098144499</v>
      </c>
      <c r="CG100" s="1">
        <v>13.8488368988037</v>
      </c>
      <c r="CH100" s="1">
        <v>3.3996994495391801</v>
      </c>
      <c r="CI100" s="1">
        <v>1.3091737031936601</v>
      </c>
      <c r="CJ100" s="1">
        <v>3.82935619354248</v>
      </c>
      <c r="CK100" s="1">
        <v>1.4407875537872299</v>
      </c>
      <c r="CL100" s="1">
        <v>13.4756650924682</v>
      </c>
      <c r="CM100" s="1">
        <v>7.6015028953552202</v>
      </c>
      <c r="CN100" s="1">
        <v>4.3432440757751403</v>
      </c>
      <c r="CO100" s="1">
        <v>1.8104320764541599</v>
      </c>
      <c r="CP100" s="1">
        <v>1.9827679395675599</v>
      </c>
      <c r="CQ100" s="1">
        <v>3.1520531177520699</v>
      </c>
      <c r="CR100" s="1">
        <v>1.70083320140838</v>
      </c>
      <c r="CS100" s="1">
        <v>13.7239274978637</v>
      </c>
      <c r="CT100" s="1">
        <v>20.2363567352294</v>
      </c>
      <c r="CU100" s="1">
        <v>22.743215560913001</v>
      </c>
      <c r="CV100" s="1">
        <v>8.6391292512416798E-2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B2F7-A824-4075-8B27-1B094A6CD8C3}">
  <dimension ref="A1:CV100"/>
  <sheetViews>
    <sheetView zoomScale="55" zoomScaleNormal="55" workbookViewId="0">
      <selection activeCell="DE77" sqref="DE77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0.494476318359375</v>
      </c>
      <c r="B1" s="1">
        <v>21.960157394409102</v>
      </c>
      <c r="C1" s="1">
        <v>20.7098789215087</v>
      </c>
      <c r="D1" s="1">
        <v>1.9564970731735201</v>
      </c>
      <c r="E1" s="1">
        <v>21.744607925415</v>
      </c>
      <c r="F1" s="1">
        <v>21.279422760009702</v>
      </c>
      <c r="G1" s="1">
        <v>21.994810104370099</v>
      </c>
      <c r="H1" s="1">
        <v>21.468538284301701</v>
      </c>
      <c r="I1" s="1">
        <v>2.4578354358672998</v>
      </c>
      <c r="J1" s="1">
        <v>22.047491073608398</v>
      </c>
      <c r="K1" s="1">
        <v>21.309654235839801</v>
      </c>
      <c r="L1" s="1">
        <v>21.7625331878662</v>
      </c>
      <c r="M1" s="1">
        <v>2.17369389533996</v>
      </c>
      <c r="N1" s="1">
        <v>22.353815078735298</v>
      </c>
      <c r="O1" s="1">
        <v>21.856805801391602</v>
      </c>
      <c r="P1" s="1">
        <v>2.7421708106994598</v>
      </c>
      <c r="Q1" s="1">
        <v>21.705682754516602</v>
      </c>
      <c r="R1" s="1">
        <v>2.16674733161926</v>
      </c>
      <c r="S1" s="1">
        <v>20.997970581054599</v>
      </c>
      <c r="T1" s="1">
        <v>21.2159328460693</v>
      </c>
      <c r="U1" s="1">
        <v>21.943069458007798</v>
      </c>
      <c r="V1" s="1">
        <v>21.355735778808501</v>
      </c>
      <c r="W1" s="1">
        <v>21.783302307128899</v>
      </c>
      <c r="X1" s="1">
        <v>21.8075561523437</v>
      </c>
      <c r="Y1" s="1">
        <v>21.6186008453369</v>
      </c>
      <c r="Z1" s="1">
        <v>21.132823944091701</v>
      </c>
      <c r="AA1" s="1">
        <v>1.67858791351318</v>
      </c>
      <c r="AB1" s="1">
        <v>21.359256744384702</v>
      </c>
      <c r="AC1" s="1">
        <v>21.427385330200099</v>
      </c>
      <c r="AD1" s="1">
        <v>21.6956768035888</v>
      </c>
      <c r="AE1" s="1">
        <v>22.0810947418212</v>
      </c>
      <c r="AF1" s="1">
        <v>22.7657756805419</v>
      </c>
      <c r="AG1" s="1">
        <v>2.53633260726928</v>
      </c>
      <c r="AH1" s="1">
        <v>21.3915691375732</v>
      </c>
      <c r="AI1" s="1">
        <v>21.731592178344702</v>
      </c>
      <c r="AJ1" s="1">
        <v>22.0446472167968</v>
      </c>
      <c r="AK1" s="1">
        <v>21.5296306610107</v>
      </c>
      <c r="AL1" s="1">
        <v>25.392930984496999</v>
      </c>
      <c r="AM1" s="1">
        <v>21.867717742919901</v>
      </c>
      <c r="AN1" s="1">
        <v>21.490367889404201</v>
      </c>
      <c r="AO1" s="1">
        <v>21.765169143676701</v>
      </c>
      <c r="AP1" s="1">
        <v>21.782617568969702</v>
      </c>
      <c r="AQ1" s="1">
        <v>21.886121749877901</v>
      </c>
      <c r="AR1" s="1">
        <v>21.9481887817382</v>
      </c>
      <c r="AS1" s="1">
        <v>27.989238739013601</v>
      </c>
      <c r="AT1" s="1">
        <v>21.9582405090332</v>
      </c>
      <c r="AU1" s="1">
        <v>21.591121673583899</v>
      </c>
      <c r="AV1" s="1">
        <v>21.7352180480957</v>
      </c>
      <c r="AW1" s="1">
        <v>2.2393887042999201</v>
      </c>
      <c r="AX1" s="1">
        <v>2.70647025108337</v>
      </c>
      <c r="AY1" s="1">
        <v>21.682924270629801</v>
      </c>
      <c r="AZ1" s="1">
        <v>21.669588088989201</v>
      </c>
      <c r="BA1" s="1">
        <v>21.4532260894775</v>
      </c>
      <c r="BB1" s="1">
        <v>21.818138122558501</v>
      </c>
      <c r="BC1" s="1">
        <v>21.371751785278299</v>
      </c>
      <c r="BD1" s="1">
        <v>2.8094491958618102</v>
      </c>
      <c r="BE1" s="1">
        <v>23.436853408813398</v>
      </c>
      <c r="BF1" s="1">
        <v>3.2944581508636399</v>
      </c>
      <c r="BG1" s="1">
        <v>21.944065093994102</v>
      </c>
      <c r="BH1" s="1">
        <v>21.474905014038001</v>
      </c>
      <c r="BI1" s="1">
        <v>2.8996481895446702</v>
      </c>
      <c r="BJ1" s="1">
        <v>21.527690887451101</v>
      </c>
      <c r="BK1" s="1">
        <v>5.5281596183776802</v>
      </c>
      <c r="BL1" s="1">
        <v>2.2355287075042698</v>
      </c>
      <c r="BM1" s="1">
        <v>21.482955932617099</v>
      </c>
      <c r="BN1" s="1">
        <v>21.4738445281982</v>
      </c>
      <c r="BO1" s="1">
        <v>21.7997512817382</v>
      </c>
      <c r="BP1" s="1">
        <v>21.101814270019499</v>
      </c>
      <c r="BQ1" s="1">
        <v>22.3693828582763</v>
      </c>
      <c r="BR1" s="1">
        <v>21.459161758422798</v>
      </c>
      <c r="BS1" s="1">
        <v>21.759035110473601</v>
      </c>
      <c r="BT1" s="1">
        <v>22.244636535644499</v>
      </c>
      <c r="BU1" s="1">
        <v>2.3703761100768999</v>
      </c>
      <c r="BV1" s="1">
        <v>21.1060886383056</v>
      </c>
      <c r="BW1" s="1">
        <v>21.500297546386701</v>
      </c>
      <c r="BX1" s="1">
        <v>21.821346282958899</v>
      </c>
      <c r="BY1" s="1">
        <v>22.010784149169901</v>
      </c>
      <c r="BZ1" s="1">
        <v>2.1795475482940598</v>
      </c>
      <c r="CA1" s="1">
        <v>21.691349029541001</v>
      </c>
      <c r="CB1" s="1">
        <v>21.7071418762207</v>
      </c>
      <c r="CC1" s="1">
        <v>21.2980346679687</v>
      </c>
      <c r="CD1" s="1">
        <v>21.69380569458</v>
      </c>
      <c r="CE1" s="1">
        <v>21.407180786132798</v>
      </c>
      <c r="CF1" s="1">
        <v>3.23342657089233</v>
      </c>
      <c r="CG1" s="1">
        <v>23.6393718719482</v>
      </c>
      <c r="CH1" s="1">
        <v>21.6930217742919</v>
      </c>
      <c r="CI1" s="1">
        <v>21.631032943725501</v>
      </c>
      <c r="CJ1" s="1">
        <v>21.932226181030199</v>
      </c>
      <c r="CK1" s="1">
        <v>21.879299163818299</v>
      </c>
      <c r="CL1" s="1">
        <v>22.842443466186499</v>
      </c>
      <c r="CM1" s="1">
        <v>22.160516738891602</v>
      </c>
      <c r="CN1" s="1">
        <v>21.369146347045898</v>
      </c>
      <c r="CO1" s="1">
        <v>21.812604904174801</v>
      </c>
      <c r="CP1" s="1">
        <v>21.6448879241943</v>
      </c>
      <c r="CQ1" s="1">
        <v>21.975305557250898</v>
      </c>
      <c r="CR1" s="1">
        <v>21.913570404052699</v>
      </c>
      <c r="CS1" s="1">
        <v>26.926479339599599</v>
      </c>
      <c r="CT1" s="1">
        <v>2.3849632740020699</v>
      </c>
      <c r="CU1" s="1">
        <v>3.2653353214263898</v>
      </c>
      <c r="CV1" s="1">
        <v>21.186767578125</v>
      </c>
    </row>
    <row r="2" spans="1:100" ht="28" customHeight="1" x14ac:dyDescent="0.3">
      <c r="A2" s="1">
        <v>21.960157394409102</v>
      </c>
      <c r="B2" s="1">
        <v>0.175629273056983</v>
      </c>
      <c r="C2" s="1">
        <v>1.6960740089416499</v>
      </c>
      <c r="D2" s="1">
        <v>20.102239608764599</v>
      </c>
      <c r="E2" s="1">
        <v>0.72836899757385198</v>
      </c>
      <c r="F2" s="1">
        <v>1.4931720495223999</v>
      </c>
      <c r="G2" s="1">
        <v>3.82361459732055</v>
      </c>
      <c r="H2" s="1">
        <v>1.27452969551086</v>
      </c>
      <c r="I2" s="1">
        <v>21.556867599487301</v>
      </c>
      <c r="J2" s="1">
        <v>0.60806995630264205</v>
      </c>
      <c r="K2" s="1">
        <v>0.77329814434051503</v>
      </c>
      <c r="L2" s="1">
        <v>0.69441902637481601</v>
      </c>
      <c r="M2" s="1">
        <v>22.7066631317138</v>
      </c>
      <c r="N2" s="1">
        <v>2.5318474769592201</v>
      </c>
      <c r="O2" s="1">
        <v>1.2045873403549101</v>
      </c>
      <c r="P2" s="1">
        <v>23.364494323730401</v>
      </c>
      <c r="Q2" s="1">
        <v>2.2782452106475799</v>
      </c>
      <c r="R2" s="1">
        <v>22.356288909912099</v>
      </c>
      <c r="S2" s="1">
        <v>1.41518831253051</v>
      </c>
      <c r="T2" s="1">
        <v>1.19967985153198</v>
      </c>
      <c r="U2" s="1">
        <v>0.75237280130386297</v>
      </c>
      <c r="V2" s="1">
        <v>1.51408767700195</v>
      </c>
      <c r="W2" s="1">
        <v>0.92120027542114202</v>
      </c>
      <c r="X2" s="1">
        <v>1.0740171670913601</v>
      </c>
      <c r="Y2" s="1">
        <v>0.433905959129333</v>
      </c>
      <c r="Z2" s="1">
        <v>1.08068370819091</v>
      </c>
      <c r="AA2" s="1">
        <v>20.970891952514599</v>
      </c>
      <c r="AB2" s="1">
        <v>1.0028369426727199</v>
      </c>
      <c r="AC2" s="1">
        <v>1.5360344648361199</v>
      </c>
      <c r="AD2" s="1">
        <v>1.14431536197662</v>
      </c>
      <c r="AE2" s="1">
        <v>1.41646075248718</v>
      </c>
      <c r="AF2" s="1">
        <v>2.0778834819793701</v>
      </c>
      <c r="AG2" s="1">
        <v>22.661293029785099</v>
      </c>
      <c r="AH2" s="1">
        <v>0.78301072120666504</v>
      </c>
      <c r="AI2" s="1">
        <v>1.3280955553054801</v>
      </c>
      <c r="AJ2" s="1">
        <v>1.0389982461929299</v>
      </c>
      <c r="AK2" s="1">
        <v>1.54699277877807</v>
      </c>
      <c r="AL2" s="1">
        <v>14.4910163879394</v>
      </c>
      <c r="AM2" s="1">
        <v>1.8674356937408401</v>
      </c>
      <c r="AN2" s="1">
        <v>0.934792220592498</v>
      </c>
      <c r="AO2" s="1">
        <v>1.0230562686920099</v>
      </c>
      <c r="AP2" s="1">
        <v>1.4637359380721999</v>
      </c>
      <c r="AQ2" s="1">
        <v>1.00487852096557</v>
      </c>
      <c r="AR2" s="1">
        <v>2.94530725479125</v>
      </c>
      <c r="AS2" s="1">
        <v>18.256738662719702</v>
      </c>
      <c r="AT2" s="1">
        <v>1.8304923772811801</v>
      </c>
      <c r="AU2" s="1">
        <v>1.4070242643356301</v>
      </c>
      <c r="AV2" s="1">
        <v>0.754078269004821</v>
      </c>
      <c r="AW2" s="1">
        <v>21.091304779052699</v>
      </c>
      <c r="AX2" s="1">
        <v>22.1353034973144</v>
      </c>
      <c r="AY2" s="1">
        <v>0.93542248010635298</v>
      </c>
      <c r="AZ2" s="1">
        <v>1.4407259225845299</v>
      </c>
      <c r="BA2" s="1">
        <v>0.72239094972610396</v>
      </c>
      <c r="BB2" s="1">
        <v>1.85389792919158</v>
      </c>
      <c r="BC2" s="1">
        <v>2.1739501953125</v>
      </c>
      <c r="BD2" s="1">
        <v>21.112215042114201</v>
      </c>
      <c r="BE2" s="1">
        <v>9.8658714294433594</v>
      </c>
      <c r="BF2" s="1">
        <v>21.718816757202099</v>
      </c>
      <c r="BG2" s="1">
        <v>0.61273521184921198</v>
      </c>
      <c r="BH2" s="1">
        <v>0.96149313449859597</v>
      </c>
      <c r="BI2" s="1">
        <v>21.170101165771399</v>
      </c>
      <c r="BJ2" s="1">
        <v>1.5396355390548699</v>
      </c>
      <c r="BK2" s="1">
        <v>19.786392211913999</v>
      </c>
      <c r="BL2" s="1">
        <v>20.143199920654201</v>
      </c>
      <c r="BM2" s="1">
        <v>0.99651205539703303</v>
      </c>
      <c r="BN2" s="1">
        <v>1.3933955430984399</v>
      </c>
      <c r="BO2" s="1">
        <v>1.1311773061752299</v>
      </c>
      <c r="BP2" s="1">
        <v>1.54599869251251</v>
      </c>
      <c r="BQ2" s="1">
        <v>1.38806188106536</v>
      </c>
      <c r="BR2" s="1">
        <v>2.3450460433959899</v>
      </c>
      <c r="BS2" s="1">
        <v>0.89739876985549905</v>
      </c>
      <c r="BT2" s="1">
        <v>1.0326657295227</v>
      </c>
      <c r="BU2" s="1">
        <v>22.991945266723601</v>
      </c>
      <c r="BV2" s="1">
        <v>2.0217688083648602</v>
      </c>
      <c r="BW2" s="1">
        <v>1.07630562782287</v>
      </c>
      <c r="BX2" s="1">
        <v>0.81437700986862105</v>
      </c>
      <c r="BY2" s="1">
        <v>2.0159993171691801</v>
      </c>
      <c r="BZ2" s="1">
        <v>20.561273574829102</v>
      </c>
      <c r="CA2" s="1">
        <v>2.8812284469604399</v>
      </c>
      <c r="CB2" s="1">
        <v>1.2694996595382599</v>
      </c>
      <c r="CC2" s="1">
        <v>2.2484765052795401</v>
      </c>
      <c r="CD2" s="1">
        <v>2.2586414813995299</v>
      </c>
      <c r="CE2" s="1">
        <v>2.4990739822387602</v>
      </c>
      <c r="CF2" s="1">
        <v>22.988151550292901</v>
      </c>
      <c r="CG2" s="1">
        <v>8.8223323822021396</v>
      </c>
      <c r="CH2" s="1">
        <v>1.07514607906341</v>
      </c>
      <c r="CI2" s="1">
        <v>1.00892186164855</v>
      </c>
      <c r="CJ2" s="1">
        <v>2.9794948101043701</v>
      </c>
      <c r="CK2" s="1">
        <v>1.0858250856399501</v>
      </c>
      <c r="CL2" s="1">
        <v>8.0296468734741193</v>
      </c>
      <c r="CM2" s="1">
        <v>2.7671489715576101</v>
      </c>
      <c r="CN2" s="1">
        <v>2.2142360210418701</v>
      </c>
      <c r="CO2" s="1">
        <v>1.7445418834686199</v>
      </c>
      <c r="CP2" s="1">
        <v>1.17945945262908</v>
      </c>
      <c r="CQ2" s="1">
        <v>1.30651795864105</v>
      </c>
      <c r="CR2" s="1">
        <v>0.36584225296974099</v>
      </c>
      <c r="CS2" s="1">
        <v>14.8912763595581</v>
      </c>
      <c r="CT2" s="1">
        <v>20.651882171630799</v>
      </c>
      <c r="CU2" s="1">
        <v>23.331214904785099</v>
      </c>
      <c r="CV2" s="1">
        <v>1.2481828927993699</v>
      </c>
    </row>
    <row r="3" spans="1:100" ht="28" customHeight="1" x14ac:dyDescent="0.3">
      <c r="A3" s="1">
        <v>20.7098789215087</v>
      </c>
      <c r="B3" s="1">
        <v>1.6960740089416499</v>
      </c>
      <c r="C3" s="1">
        <v>0</v>
      </c>
      <c r="D3" s="1">
        <v>18.8339023590087</v>
      </c>
      <c r="E3" s="1">
        <v>1.1809455156326201</v>
      </c>
      <c r="F3" s="1">
        <v>1.0541023015975901</v>
      </c>
      <c r="G3" s="1">
        <v>3.1557965278625399</v>
      </c>
      <c r="H3" s="1">
        <v>0.85083198547363204</v>
      </c>
      <c r="I3" s="1">
        <v>20.186582565307599</v>
      </c>
      <c r="J3" s="1">
        <v>1.6282199621200499</v>
      </c>
      <c r="K3" s="1">
        <v>1.13707399368286</v>
      </c>
      <c r="L3" s="1">
        <v>1.2054072618484399</v>
      </c>
      <c r="M3" s="1">
        <v>21.367242813110298</v>
      </c>
      <c r="N3" s="1">
        <v>3.69887924194335</v>
      </c>
      <c r="O3" s="1">
        <v>1.2194521427154501</v>
      </c>
      <c r="P3" s="1">
        <v>22.128225326538001</v>
      </c>
      <c r="Q3" s="1">
        <v>1.5286438465118399</v>
      </c>
      <c r="R3" s="1">
        <v>21.006177902221602</v>
      </c>
      <c r="S3" s="1">
        <v>0.50236523151397705</v>
      </c>
      <c r="T3" s="1">
        <v>1.38081622123718</v>
      </c>
      <c r="U3" s="1">
        <v>1.52343189716339</v>
      </c>
      <c r="V3" s="1">
        <v>1.5443264245986901</v>
      </c>
      <c r="W3" s="1">
        <v>1.2122937440872099</v>
      </c>
      <c r="X3" s="1">
        <v>1.19743168354034</v>
      </c>
      <c r="Y3" s="1">
        <v>1.4148472547531099</v>
      </c>
      <c r="Z3" s="1">
        <v>0.81328898668289096</v>
      </c>
      <c r="AA3" s="1">
        <v>19.657230377197202</v>
      </c>
      <c r="AB3" s="1">
        <v>0.97591191530227595</v>
      </c>
      <c r="AC3" s="1">
        <v>0.85085332393646196</v>
      </c>
      <c r="AD3" s="1">
        <v>1.13759636878967</v>
      </c>
      <c r="AE3" s="1">
        <v>2.0579907894134499</v>
      </c>
      <c r="AF3" s="1">
        <v>3.0858767032623202</v>
      </c>
      <c r="AG3" s="1">
        <v>21.301752090454102</v>
      </c>
      <c r="AH3" s="1">
        <v>1.0784363746643</v>
      </c>
      <c r="AI3" s="1">
        <v>1.88078129291534</v>
      </c>
      <c r="AJ3" s="1">
        <v>1.92430448532104</v>
      </c>
      <c r="AK3" s="1">
        <v>2.2095820903778001</v>
      </c>
      <c r="AL3" s="1">
        <v>14.8404493331909</v>
      </c>
      <c r="AM3" s="1">
        <v>2.0293662548065101</v>
      </c>
      <c r="AN3" s="1">
        <v>1.04812407493591</v>
      </c>
      <c r="AO3" s="1">
        <v>1.30076515674591</v>
      </c>
      <c r="AP3" s="1">
        <v>1.85981941223144</v>
      </c>
      <c r="AQ3" s="1">
        <v>1.35399961471557</v>
      </c>
      <c r="AR3" s="1">
        <v>3.5678148269653298</v>
      </c>
      <c r="AS3" s="1">
        <v>18.097761154174801</v>
      </c>
      <c r="AT3" s="1">
        <v>2.5530076026916499</v>
      </c>
      <c r="AU3" s="1">
        <v>1.4140698909759499</v>
      </c>
      <c r="AV3" s="1">
        <v>1.27999031543731</v>
      </c>
      <c r="AW3" s="1">
        <v>19.752313613891602</v>
      </c>
      <c r="AX3" s="1">
        <v>20.782812118530199</v>
      </c>
      <c r="AY3" s="1">
        <v>1.10715019702911</v>
      </c>
      <c r="AZ3" s="1">
        <v>1.3646429777145299</v>
      </c>
      <c r="BA3" s="1">
        <v>1.1956487894058201</v>
      </c>
      <c r="BB3" s="1">
        <v>2.3827559947967498</v>
      </c>
      <c r="BC3" s="1">
        <v>2.6732885837554901</v>
      </c>
      <c r="BD3" s="1">
        <v>19.782041549682599</v>
      </c>
      <c r="BE3" s="1">
        <v>9.2638959884643501</v>
      </c>
      <c r="BF3" s="1">
        <v>20.319318771362301</v>
      </c>
      <c r="BG3" s="1">
        <v>1.6656363010406401</v>
      </c>
      <c r="BH3" s="1">
        <v>0.98157942295074396</v>
      </c>
      <c r="BI3" s="1">
        <v>19.802207946777301</v>
      </c>
      <c r="BJ3" s="1">
        <v>1.23496854305267</v>
      </c>
      <c r="BK3" s="1">
        <v>18.6421089172363</v>
      </c>
      <c r="BL3" s="1">
        <v>18.86279296875</v>
      </c>
      <c r="BM3" s="1">
        <v>0.93196964263916005</v>
      </c>
      <c r="BN3" s="1">
        <v>0.82090693712234497</v>
      </c>
      <c r="BO3" s="1">
        <v>1.16593754291534</v>
      </c>
      <c r="BP3" s="1">
        <v>0.95821237564086903</v>
      </c>
      <c r="BQ3" s="1">
        <v>1.8867814540862999</v>
      </c>
      <c r="BR3" s="1">
        <v>1.56216216087341</v>
      </c>
      <c r="BS3" s="1">
        <v>1.3575469255447301</v>
      </c>
      <c r="BT3" s="1">
        <v>1.6749296188354399</v>
      </c>
      <c r="BU3" s="1">
        <v>21.694656372070298</v>
      </c>
      <c r="BV3" s="1">
        <v>2.0246913433074898</v>
      </c>
      <c r="BW3" s="1">
        <v>1.5799043178558301</v>
      </c>
      <c r="BX3" s="1">
        <v>1.4863518476486199</v>
      </c>
      <c r="BY3" s="1">
        <v>1.9575550556182799</v>
      </c>
      <c r="BZ3" s="1">
        <v>19.2353610992431</v>
      </c>
      <c r="CA3" s="1">
        <v>2.2941541671752899</v>
      </c>
      <c r="CB3" s="1">
        <v>1.06944787502288</v>
      </c>
      <c r="CC3" s="1">
        <v>1.3346261978149401</v>
      </c>
      <c r="CD3" s="1">
        <v>1.7277237176895099</v>
      </c>
      <c r="CE3" s="1">
        <v>2.1938986778259202</v>
      </c>
      <c r="CF3" s="1">
        <v>21.623729705810501</v>
      </c>
      <c r="CG3" s="1">
        <v>8.5727748870849592</v>
      </c>
      <c r="CH3" s="1">
        <v>1.3699079751968299</v>
      </c>
      <c r="CI3" s="1">
        <v>0.95468062162399203</v>
      </c>
      <c r="CJ3" s="1">
        <v>2.3495595455169598</v>
      </c>
      <c r="CK3" s="1">
        <v>1.2070339918136499</v>
      </c>
      <c r="CL3" s="1">
        <v>9.0507917404174805</v>
      </c>
      <c r="CM3" s="1">
        <v>3.9076113700866699</v>
      </c>
      <c r="CN3" s="1">
        <v>2.0772309303283598</v>
      </c>
      <c r="CO3" s="1">
        <v>1.51687288284301</v>
      </c>
      <c r="CP3" s="1">
        <v>1.3000134229660001</v>
      </c>
      <c r="CQ3" s="1">
        <v>1.8451781272888099</v>
      </c>
      <c r="CR3" s="1">
        <v>1.4511035680770801</v>
      </c>
      <c r="CS3" s="1">
        <v>14.2744398117065</v>
      </c>
      <c r="CT3" s="1">
        <v>19.3824062347412</v>
      </c>
      <c r="CU3" s="1">
        <v>22.040338516235298</v>
      </c>
      <c r="CV3" s="1">
        <v>0.68453550338745095</v>
      </c>
    </row>
    <row r="4" spans="1:100" ht="28" customHeight="1" x14ac:dyDescent="0.3">
      <c r="A4" s="1">
        <v>1.9564970731735201</v>
      </c>
      <c r="B4" s="1">
        <v>20.102239608764599</v>
      </c>
      <c r="C4" s="1">
        <v>18.8339023590087</v>
      </c>
      <c r="D4" s="1">
        <v>0</v>
      </c>
      <c r="E4" s="1">
        <v>19.877790451049801</v>
      </c>
      <c r="F4" s="1">
        <v>19.3926696777343</v>
      </c>
      <c r="G4" s="1">
        <v>20.1126708984375</v>
      </c>
      <c r="H4" s="1">
        <v>19.5983562469482</v>
      </c>
      <c r="I4" s="1">
        <v>2.4493963718414302</v>
      </c>
      <c r="J4" s="1">
        <v>20.1772956848144</v>
      </c>
      <c r="K4" s="1">
        <v>19.441753387451101</v>
      </c>
      <c r="L4" s="1">
        <v>19.8966674804687</v>
      </c>
      <c r="M4" s="1">
        <v>3.0730447769164999</v>
      </c>
      <c r="N4" s="1">
        <v>20.560462951660099</v>
      </c>
      <c r="O4" s="1">
        <v>19.9893283843994</v>
      </c>
      <c r="P4" s="1">
        <v>3.87559843063354</v>
      </c>
      <c r="Q4" s="1">
        <v>19.817501068115199</v>
      </c>
      <c r="R4" s="1">
        <v>2.71818876266479</v>
      </c>
      <c r="S4" s="1">
        <v>19.119558334350501</v>
      </c>
      <c r="T4" s="1">
        <v>19.367050170898398</v>
      </c>
      <c r="U4" s="1">
        <v>20.077760696411101</v>
      </c>
      <c r="V4" s="1">
        <v>19.501775741577099</v>
      </c>
      <c r="W4" s="1">
        <v>19.9194316864013</v>
      </c>
      <c r="X4" s="1">
        <v>19.927980422973601</v>
      </c>
      <c r="Y4" s="1">
        <v>19.759363174438398</v>
      </c>
      <c r="Z4" s="1">
        <v>19.2679328918457</v>
      </c>
      <c r="AA4" s="1">
        <v>1.30834889411926</v>
      </c>
      <c r="AB4" s="1">
        <v>19.496519088745099</v>
      </c>
      <c r="AC4" s="1">
        <v>19.557538986206001</v>
      </c>
      <c r="AD4" s="1">
        <v>19.822740554809499</v>
      </c>
      <c r="AE4" s="1">
        <v>20.229518890380799</v>
      </c>
      <c r="AF4" s="1">
        <v>20.902517318725501</v>
      </c>
      <c r="AG4" s="1">
        <v>3.3366281986236501</v>
      </c>
      <c r="AH4" s="1">
        <v>19.528564453125</v>
      </c>
      <c r="AI4" s="1">
        <v>19.858654022216701</v>
      </c>
      <c r="AJ4" s="1">
        <v>20.1708164215087</v>
      </c>
      <c r="AK4" s="1">
        <v>19.676765441894499</v>
      </c>
      <c r="AL4" s="1">
        <v>24.165117263793899</v>
      </c>
      <c r="AM4" s="1">
        <v>20.030687332153299</v>
      </c>
      <c r="AN4" s="1">
        <v>19.631689071655199</v>
      </c>
      <c r="AO4" s="1">
        <v>19.891883850097599</v>
      </c>
      <c r="AP4" s="1">
        <v>19.911056518554599</v>
      </c>
      <c r="AQ4" s="1">
        <v>20.026618957519499</v>
      </c>
      <c r="AR4" s="1">
        <v>20.099788665771399</v>
      </c>
      <c r="AS4" s="1">
        <v>26.690736770629801</v>
      </c>
      <c r="AT4" s="1">
        <v>20.142259597778299</v>
      </c>
      <c r="AU4" s="1">
        <v>19.735515594482401</v>
      </c>
      <c r="AV4" s="1">
        <v>19.8659057617187</v>
      </c>
      <c r="AW4" s="1">
        <v>2.06561231613159</v>
      </c>
      <c r="AX4" s="1">
        <v>2.9287030696868799</v>
      </c>
      <c r="AY4" s="1">
        <v>19.804985046386701</v>
      </c>
      <c r="AZ4" s="1">
        <v>19.779136657714801</v>
      </c>
      <c r="BA4" s="1">
        <v>19.594642639160099</v>
      </c>
      <c r="BB4" s="1">
        <v>19.9757175445556</v>
      </c>
      <c r="BC4" s="1">
        <v>19.5435276031494</v>
      </c>
      <c r="BD4" s="1">
        <v>2.4377253055572501</v>
      </c>
      <c r="BE4" s="1">
        <v>21.748939514160099</v>
      </c>
      <c r="BF4" s="1">
        <v>3.2138681411743102</v>
      </c>
      <c r="BG4" s="1">
        <v>20.077922821044901</v>
      </c>
      <c r="BH4" s="1">
        <v>19.612419128417901</v>
      </c>
      <c r="BI4" s="1">
        <v>2.5968601703643799</v>
      </c>
      <c r="BJ4" s="1">
        <v>19.666276931762599</v>
      </c>
      <c r="BK4" s="1">
        <v>4.9298853874206499</v>
      </c>
      <c r="BL4" s="1">
        <v>1.2618033885955799</v>
      </c>
      <c r="BM4" s="1">
        <v>19.613201141357401</v>
      </c>
      <c r="BN4" s="1">
        <v>19.600307464599599</v>
      </c>
      <c r="BO4" s="1">
        <v>19.926753997802699</v>
      </c>
      <c r="BP4" s="1">
        <v>19.2307434082031</v>
      </c>
      <c r="BQ4" s="1">
        <v>20.506715774536101</v>
      </c>
      <c r="BR4" s="1">
        <v>19.565868377685501</v>
      </c>
      <c r="BS4" s="1">
        <v>19.893886566162099</v>
      </c>
      <c r="BT4" s="1">
        <v>20.367626190185501</v>
      </c>
      <c r="BU4" s="1">
        <v>3.3164176940917902</v>
      </c>
      <c r="BV4" s="1">
        <v>19.272768020629801</v>
      </c>
      <c r="BW4" s="1">
        <v>19.6369113922119</v>
      </c>
      <c r="BX4" s="1">
        <v>19.954866409301701</v>
      </c>
      <c r="BY4" s="1">
        <v>20.150985717773398</v>
      </c>
      <c r="BZ4" s="1">
        <v>1.35551381111145</v>
      </c>
      <c r="CA4" s="1">
        <v>19.7991523742675</v>
      </c>
      <c r="CB4" s="1">
        <v>19.827722549438398</v>
      </c>
      <c r="CC4" s="1">
        <v>19.395856857299801</v>
      </c>
      <c r="CD4" s="1">
        <v>19.787477493286101</v>
      </c>
      <c r="CE4" s="1">
        <v>19.5298461914062</v>
      </c>
      <c r="CF4" s="1">
        <v>4.0184130668640101</v>
      </c>
      <c r="CG4" s="1">
        <v>21.992729187011701</v>
      </c>
      <c r="CH4" s="1">
        <v>19.818626403808501</v>
      </c>
      <c r="CI4" s="1">
        <v>19.758955001831001</v>
      </c>
      <c r="CJ4" s="1">
        <v>20.041601181030199</v>
      </c>
      <c r="CK4" s="1">
        <v>20.000591278076101</v>
      </c>
      <c r="CL4" s="1">
        <v>21.243898391723601</v>
      </c>
      <c r="CM4" s="1">
        <v>20.342067718505799</v>
      </c>
      <c r="CN4" s="1">
        <v>19.5324592590332</v>
      </c>
      <c r="CO4" s="1">
        <v>19.9456481933593</v>
      </c>
      <c r="CP4" s="1">
        <v>19.776800155639599</v>
      </c>
      <c r="CQ4" s="1">
        <v>20.117517471313398</v>
      </c>
      <c r="CR4" s="1">
        <v>20.051155090331999</v>
      </c>
      <c r="CS4" s="1">
        <v>25.26948928833</v>
      </c>
      <c r="CT4" s="1">
        <v>1.9124236106872501</v>
      </c>
      <c r="CU4" s="1">
        <v>4.0717444419860804</v>
      </c>
      <c r="CV4" s="1">
        <v>19.3166809082031</v>
      </c>
    </row>
    <row r="5" spans="1:100" ht="28" customHeight="1" x14ac:dyDescent="0.3">
      <c r="A5" s="1">
        <v>21.744607925415</v>
      </c>
      <c r="B5" s="1">
        <v>0.72836899757385198</v>
      </c>
      <c r="C5" s="1">
        <v>1.1809455156326201</v>
      </c>
      <c r="D5" s="1">
        <v>19.877790451049801</v>
      </c>
      <c r="E5" s="1">
        <v>0</v>
      </c>
      <c r="F5" s="1">
        <v>1.0580098628997801</v>
      </c>
      <c r="G5" s="1">
        <v>3.4202849864959699</v>
      </c>
      <c r="H5" s="1">
        <v>0.78763747215270996</v>
      </c>
      <c r="I5" s="1">
        <v>21.2768745422363</v>
      </c>
      <c r="J5" s="1">
        <v>0.66370052099227905</v>
      </c>
      <c r="K5" s="1">
        <v>0.78042191267013505</v>
      </c>
      <c r="L5" s="1">
        <v>1.7469281330704599E-2</v>
      </c>
      <c r="M5" s="1">
        <v>22.443729400634702</v>
      </c>
      <c r="N5" s="1">
        <v>3.07090020179748</v>
      </c>
      <c r="O5" s="1">
        <v>0.71023690700530995</v>
      </c>
      <c r="P5" s="1">
        <v>23.153299331665</v>
      </c>
      <c r="Q5" s="1">
        <v>1.6064521074295</v>
      </c>
      <c r="R5" s="1">
        <v>22.089797973632798</v>
      </c>
      <c r="S5" s="1">
        <v>0.96422380208969105</v>
      </c>
      <c r="T5" s="1">
        <v>1.0210380554199201</v>
      </c>
      <c r="U5" s="1">
        <v>0.56572562456130904</v>
      </c>
      <c r="V5" s="1">
        <v>1.34630823135375</v>
      </c>
      <c r="W5" s="1">
        <v>0.57688647508621205</v>
      </c>
      <c r="X5" s="1">
        <v>0.55871325731277399</v>
      </c>
      <c r="Y5" s="1">
        <v>0.60160374641418402</v>
      </c>
      <c r="Z5" s="1">
        <v>0.79666197299957198</v>
      </c>
      <c r="AA5" s="1">
        <v>20.720510482788001</v>
      </c>
      <c r="AB5" s="1">
        <v>0.69176751375198298</v>
      </c>
      <c r="AC5" s="1">
        <v>0.88245159387588501</v>
      </c>
      <c r="AD5" s="1">
        <v>0.66660529375076205</v>
      </c>
      <c r="AE5" s="1">
        <v>1.2954682111740099</v>
      </c>
      <c r="AF5" s="1">
        <v>2.2399303913116402</v>
      </c>
      <c r="AG5" s="1">
        <v>22.382921218871999</v>
      </c>
      <c r="AH5" s="1">
        <v>0.73597836494445801</v>
      </c>
      <c r="AI5" s="1">
        <v>1.2640129327773999</v>
      </c>
      <c r="AJ5" s="1">
        <v>1.1077301502227701</v>
      </c>
      <c r="AK5" s="1">
        <v>1.8873605728149401</v>
      </c>
      <c r="AL5" s="1">
        <v>14.707404136657701</v>
      </c>
      <c r="AM5" s="1">
        <v>1.7643238306045499</v>
      </c>
      <c r="AN5" s="1">
        <v>0.52528893947601296</v>
      </c>
      <c r="AO5" s="1">
        <v>0.67772173881530695</v>
      </c>
      <c r="AP5" s="1">
        <v>1.47844982147216</v>
      </c>
      <c r="AQ5" s="1">
        <v>0.58200830221176103</v>
      </c>
      <c r="AR5" s="1">
        <v>3.1820640563964799</v>
      </c>
      <c r="AS5" s="1">
        <v>17.9063911437988</v>
      </c>
      <c r="AT5" s="1">
        <v>1.96539795398712</v>
      </c>
      <c r="AU5" s="1">
        <v>1.24351501464843</v>
      </c>
      <c r="AV5" s="1">
        <v>0.41447228193282998</v>
      </c>
      <c r="AW5" s="1">
        <v>20.828689575195298</v>
      </c>
      <c r="AX5" s="1">
        <v>21.8617439270019</v>
      </c>
      <c r="AY5" s="1">
        <v>0.57975578308105402</v>
      </c>
      <c r="AZ5" s="1">
        <v>1.1555206775665201</v>
      </c>
      <c r="BA5" s="1">
        <v>0.48033374547958302</v>
      </c>
      <c r="BB5" s="1">
        <v>2.0167820453643799</v>
      </c>
      <c r="BC5" s="1">
        <v>2.26991438865661</v>
      </c>
      <c r="BD5" s="1">
        <v>20.854778289794901</v>
      </c>
      <c r="BE5" s="1">
        <v>9.5181369781494105</v>
      </c>
      <c r="BF5" s="1">
        <v>21.420036315917901</v>
      </c>
      <c r="BG5" s="1">
        <v>0.676807820796966</v>
      </c>
      <c r="BH5" s="1">
        <v>0.43802937865257202</v>
      </c>
      <c r="BI5" s="1">
        <v>20.900733947753899</v>
      </c>
      <c r="BJ5" s="1">
        <v>1.01372265815734</v>
      </c>
      <c r="BK5" s="1">
        <v>19.620569229125898</v>
      </c>
      <c r="BL5" s="1">
        <v>19.916509628295898</v>
      </c>
      <c r="BM5" s="1">
        <v>0.35727241635322499</v>
      </c>
      <c r="BN5" s="1">
        <v>0.80631661415100098</v>
      </c>
      <c r="BO5" s="1">
        <v>0.63769453763961703</v>
      </c>
      <c r="BP5" s="1">
        <v>1.10258364677429</v>
      </c>
      <c r="BQ5" s="1">
        <v>1.2381503582000699</v>
      </c>
      <c r="BR5" s="1">
        <v>1.8504382371902399</v>
      </c>
      <c r="BS5" s="1">
        <v>0.65298670530319203</v>
      </c>
      <c r="BT5" s="1">
        <v>0.83041125535964899</v>
      </c>
      <c r="BU5" s="1">
        <v>22.744977951049801</v>
      </c>
      <c r="BV5" s="1">
        <v>1.94614374637603</v>
      </c>
      <c r="BW5" s="1">
        <v>1.2702679634094201</v>
      </c>
      <c r="BX5" s="1">
        <v>0.90874797105789096</v>
      </c>
      <c r="BY5" s="1">
        <v>1.7368036508560101</v>
      </c>
      <c r="BZ5" s="1">
        <v>20.301048278808501</v>
      </c>
      <c r="CA5" s="1">
        <v>2.4170858860015798</v>
      </c>
      <c r="CB5" s="1">
        <v>0.82902967929839999</v>
      </c>
      <c r="CC5" s="1">
        <v>1.6971341371536199</v>
      </c>
      <c r="CD5" s="1">
        <v>1.8495619297027499</v>
      </c>
      <c r="CE5" s="1">
        <v>2.1517801284789999</v>
      </c>
      <c r="CF5" s="1">
        <v>22.717969894409102</v>
      </c>
      <c r="CG5" s="1">
        <v>8.6491222381591797</v>
      </c>
      <c r="CH5" s="1">
        <v>0.83922123908996504</v>
      </c>
      <c r="CI5" s="1">
        <v>0.40234848856925898</v>
      </c>
      <c r="CJ5" s="1">
        <v>2.4355273246765101</v>
      </c>
      <c r="CK5" s="1">
        <v>0.53917568922042802</v>
      </c>
      <c r="CL5" s="1">
        <v>8.6191749572753906</v>
      </c>
      <c r="CM5" s="1">
        <v>3.2043180465698198</v>
      </c>
      <c r="CN5" s="1">
        <v>2.1018085479736301</v>
      </c>
      <c r="CO5" s="1">
        <v>1.29627478122711</v>
      </c>
      <c r="CP5" s="1">
        <v>0.60355985164642301</v>
      </c>
      <c r="CQ5" s="1">
        <v>1.3798023462295499</v>
      </c>
      <c r="CR5" s="1">
        <v>0.41312173008918701</v>
      </c>
      <c r="CS5" s="1">
        <v>14.5453939437866</v>
      </c>
      <c r="CT5" s="1">
        <v>20.4097290039062</v>
      </c>
      <c r="CU5" s="1">
        <v>23.097896575927699</v>
      </c>
      <c r="CV5" s="1">
        <v>0.70631867647170998</v>
      </c>
    </row>
    <row r="6" spans="1:100" ht="28" customHeight="1" x14ac:dyDescent="0.3">
      <c r="A6" s="1">
        <v>21.279422760009702</v>
      </c>
      <c r="B6" s="1">
        <v>1.4931720495223999</v>
      </c>
      <c r="C6" s="1">
        <v>1.0541023015975901</v>
      </c>
      <c r="D6" s="1">
        <v>19.3926696777343</v>
      </c>
      <c r="E6" s="1">
        <v>1.0580098628997801</v>
      </c>
      <c r="F6" s="1">
        <v>0.103685922920703</v>
      </c>
      <c r="G6" s="1">
        <v>3.5733997821807799</v>
      </c>
      <c r="H6" s="1">
        <v>1.21498775482177</v>
      </c>
      <c r="I6" s="1">
        <v>20.776330947875898</v>
      </c>
      <c r="J6" s="1">
        <v>1.27228891849517</v>
      </c>
      <c r="K6" s="1">
        <v>0.99510234594345004</v>
      </c>
      <c r="L6" s="1">
        <v>1.05722439289093</v>
      </c>
      <c r="M6" s="1">
        <v>21.940809249877901</v>
      </c>
      <c r="N6" s="1">
        <v>3.9119422435760498</v>
      </c>
      <c r="O6" s="1">
        <v>1.37744271755218</v>
      </c>
      <c r="P6" s="1">
        <v>22.614433288574201</v>
      </c>
      <c r="Q6" s="1">
        <v>1.5916446447372401</v>
      </c>
      <c r="R6" s="1">
        <v>21.565141677856399</v>
      </c>
      <c r="S6" s="1">
        <v>0.68809485435485795</v>
      </c>
      <c r="T6" s="1">
        <v>1.46513152122497</v>
      </c>
      <c r="U6" s="1">
        <v>1.3917807340621899</v>
      </c>
      <c r="V6" s="1">
        <v>2.0168581008911102</v>
      </c>
      <c r="W6" s="1">
        <v>1.42003202438354</v>
      </c>
      <c r="X6" s="1">
        <v>0.86257505416870095</v>
      </c>
      <c r="Y6" s="1">
        <v>1.22713387012481</v>
      </c>
      <c r="Z6" s="1">
        <v>1.2639899253845199</v>
      </c>
      <c r="AA6" s="1">
        <v>20.234634399413999</v>
      </c>
      <c r="AB6" s="1">
        <v>1.1230553388595499</v>
      </c>
      <c r="AC6" s="1">
        <v>1.3139353990554801</v>
      </c>
      <c r="AD6" s="1">
        <v>1.25715112686157</v>
      </c>
      <c r="AE6" s="1">
        <v>2.1211338043212802</v>
      </c>
      <c r="AF6" s="1">
        <v>2.24183869361877</v>
      </c>
      <c r="AG6" s="1">
        <v>21.906763076782202</v>
      </c>
      <c r="AH6" s="1">
        <v>1.26765143871307</v>
      </c>
      <c r="AI6" s="1">
        <v>1.3564274311065601</v>
      </c>
      <c r="AJ6" s="1">
        <v>1.1373368501663199</v>
      </c>
      <c r="AK6" s="1">
        <v>1.96461129188537</v>
      </c>
      <c r="AL6" s="1">
        <v>15.435385704040501</v>
      </c>
      <c r="AM6" s="1">
        <v>2.5212554931640598</v>
      </c>
      <c r="AN6" s="1">
        <v>1.38773000240325</v>
      </c>
      <c r="AO6" s="1">
        <v>0.82237118482589699</v>
      </c>
      <c r="AP6" s="1">
        <v>1.87432849407196</v>
      </c>
      <c r="AQ6" s="1">
        <v>1.5554227828979399</v>
      </c>
      <c r="AR6" s="1">
        <v>2.90989017486572</v>
      </c>
      <c r="AS6" s="1">
        <v>18.073207855224599</v>
      </c>
      <c r="AT6" s="1">
        <v>2.9557087421417201</v>
      </c>
      <c r="AU6" s="1">
        <v>1.7949367761611901</v>
      </c>
      <c r="AV6" s="1">
        <v>0.88343232870101895</v>
      </c>
      <c r="AW6" s="1">
        <v>20.3549270629882</v>
      </c>
      <c r="AX6" s="1">
        <v>21.3471374511718</v>
      </c>
      <c r="AY6" s="1">
        <v>0.87390065193176203</v>
      </c>
      <c r="AZ6" s="1">
        <v>0.61963486671447698</v>
      </c>
      <c r="BA6" s="1">
        <v>1.2249270677566499</v>
      </c>
      <c r="BB6" s="1">
        <v>2.7460575103759699</v>
      </c>
      <c r="BC6" s="1">
        <v>2.8592455387115399</v>
      </c>
      <c r="BD6" s="1">
        <v>20.308414459228501</v>
      </c>
      <c r="BE6" s="1">
        <v>9.9838380813598597</v>
      </c>
      <c r="BF6" s="1">
        <v>20.925048828125</v>
      </c>
      <c r="BG6" s="1">
        <v>1.14254474639892</v>
      </c>
      <c r="BH6" s="1">
        <v>1.1071746349334699</v>
      </c>
      <c r="BI6" s="1">
        <v>20.398103713989201</v>
      </c>
      <c r="BJ6" s="1">
        <v>1.6985794305801301</v>
      </c>
      <c r="BK6" s="1">
        <v>19.094669342041001</v>
      </c>
      <c r="BL6" s="1">
        <v>19.452047348022401</v>
      </c>
      <c r="BM6" s="1">
        <v>0.83032166957855202</v>
      </c>
      <c r="BN6" s="1">
        <v>1.1131904125213601</v>
      </c>
      <c r="BO6" s="1">
        <v>1.27209401130676</v>
      </c>
      <c r="BP6" s="1">
        <v>0.90495419502258301</v>
      </c>
      <c r="BQ6" s="1">
        <v>1.8412277698516799</v>
      </c>
      <c r="BR6" s="1">
        <v>1.7755275964736901</v>
      </c>
      <c r="BS6" s="1">
        <v>1.0889710187911901</v>
      </c>
      <c r="BT6" s="1">
        <v>1.11085093021392</v>
      </c>
      <c r="BU6" s="1">
        <v>22.1984539031982</v>
      </c>
      <c r="BV6" s="1">
        <v>2.6572086811065598</v>
      </c>
      <c r="BW6" s="1">
        <v>1.42284715175628</v>
      </c>
      <c r="BX6" s="1">
        <v>1.3078064918518</v>
      </c>
      <c r="BY6" s="1">
        <v>2.0460608005523602</v>
      </c>
      <c r="BZ6" s="1">
        <v>19.802310943603501</v>
      </c>
      <c r="CA6" s="1">
        <v>1.84475994110107</v>
      </c>
      <c r="CB6" s="1">
        <v>1.03137111663818</v>
      </c>
      <c r="CC6" s="1">
        <v>0.98236846923828103</v>
      </c>
      <c r="CD6" s="1">
        <v>1.27520668506622</v>
      </c>
      <c r="CE6" s="1">
        <v>2.25402355194091</v>
      </c>
      <c r="CF6" s="1">
        <v>22.253532409667901</v>
      </c>
      <c r="CG6" s="1">
        <v>9.3919858932495099</v>
      </c>
      <c r="CH6" s="1">
        <v>0.77359408140182495</v>
      </c>
      <c r="CI6" s="1">
        <v>0.96325701475143399</v>
      </c>
      <c r="CJ6" s="1">
        <v>2.0464005470275799</v>
      </c>
      <c r="CK6" s="1">
        <v>0.91458612680435103</v>
      </c>
      <c r="CL6" s="1">
        <v>8.8741865158081001</v>
      </c>
      <c r="CM6" s="1">
        <v>3.3685500621795601</v>
      </c>
      <c r="CN6" s="1">
        <v>2.5029768943786599</v>
      </c>
      <c r="CO6" s="1">
        <v>1.5447742938995299</v>
      </c>
      <c r="CP6" s="1">
        <v>1.03105580806732</v>
      </c>
      <c r="CQ6" s="1">
        <v>2.12274813652038</v>
      </c>
      <c r="CR6" s="1">
        <v>1.2858573198318399</v>
      </c>
      <c r="CS6" s="1">
        <v>14.222723960876399</v>
      </c>
      <c r="CT6" s="1">
        <v>19.904535293579102</v>
      </c>
      <c r="CU6" s="1">
        <v>22.529504776000898</v>
      </c>
      <c r="CV6" s="1">
        <v>0.82503348588943404</v>
      </c>
    </row>
    <row r="7" spans="1:100" ht="28" customHeight="1" x14ac:dyDescent="0.3">
      <c r="A7" s="1">
        <v>21.994810104370099</v>
      </c>
      <c r="B7" s="1">
        <v>3.82361459732055</v>
      </c>
      <c r="C7" s="1">
        <v>3.1557965278625399</v>
      </c>
      <c r="D7" s="1">
        <v>20.1126708984375</v>
      </c>
      <c r="E7" s="1">
        <v>3.4202849864959699</v>
      </c>
      <c r="F7" s="1">
        <v>3.5733997821807799</v>
      </c>
      <c r="G7" s="1">
        <v>7.2040930390357902E-2</v>
      </c>
      <c r="H7" s="1">
        <v>2.9871077537536599</v>
      </c>
      <c r="I7" s="1">
        <v>21.2751064300537</v>
      </c>
      <c r="J7" s="1">
        <v>3.4820537567138601</v>
      </c>
      <c r="K7" s="1">
        <v>3.6952002048492401</v>
      </c>
      <c r="L7" s="1">
        <v>3.5049250125885001</v>
      </c>
      <c r="M7" s="1">
        <v>22.541318893432599</v>
      </c>
      <c r="N7" s="1">
        <v>4.9820017814636204</v>
      </c>
      <c r="O7" s="1">
        <v>3.0421848297119101</v>
      </c>
      <c r="P7" s="1">
        <v>23.599021911621001</v>
      </c>
      <c r="Q7" s="1">
        <v>2.4297389984130802</v>
      </c>
      <c r="R7" s="1">
        <v>22.132118225097599</v>
      </c>
      <c r="S7" s="1">
        <v>3.35095119476318</v>
      </c>
      <c r="T7" s="1">
        <v>4.2159271240234304</v>
      </c>
      <c r="U7" s="1">
        <v>3.3349089622497501</v>
      </c>
      <c r="V7" s="1">
        <v>2.9584445953369101</v>
      </c>
      <c r="W7" s="1">
        <v>3.0607032775878902</v>
      </c>
      <c r="X7" s="1">
        <v>3.1133296489715501</v>
      </c>
      <c r="Y7" s="1">
        <v>3.8963024616241402</v>
      </c>
      <c r="Z7" s="1">
        <v>3.1959564685821502</v>
      </c>
      <c r="AA7" s="1">
        <v>20.8606643676757</v>
      </c>
      <c r="AB7" s="1">
        <v>3.6226279735565101</v>
      </c>
      <c r="AC7" s="1">
        <v>2.85773730278015</v>
      </c>
      <c r="AD7" s="1">
        <v>2.8079593181610099</v>
      </c>
      <c r="AE7" s="1">
        <v>3.4232528209686199</v>
      </c>
      <c r="AF7" s="1">
        <v>5.3373632431030202</v>
      </c>
      <c r="AG7" s="1">
        <v>22.411685943603501</v>
      </c>
      <c r="AH7" s="1">
        <v>3.4310269355773899</v>
      </c>
      <c r="AI7" s="1">
        <v>3.9006652832031201</v>
      </c>
      <c r="AJ7" s="1">
        <v>4.16837358474731</v>
      </c>
      <c r="AK7" s="1">
        <v>4.7028026580810502</v>
      </c>
      <c r="AL7" s="1">
        <v>15.956220626831</v>
      </c>
      <c r="AM7" s="1">
        <v>3.48121118545532</v>
      </c>
      <c r="AN7" s="1">
        <v>3.2768967151641801</v>
      </c>
      <c r="AO7" s="1">
        <v>3.7117660045623699</v>
      </c>
      <c r="AP7" s="1">
        <v>2.9131948947906401</v>
      </c>
      <c r="AQ7" s="1">
        <v>3.1421990394592201</v>
      </c>
      <c r="AR7" s="1">
        <v>6.2157602310180602</v>
      </c>
      <c r="AS7" s="1">
        <v>19.4168300628662</v>
      </c>
      <c r="AT7" s="1">
        <v>3.9481096267700102</v>
      </c>
      <c r="AU7" s="1">
        <v>3.3706166744232098</v>
      </c>
      <c r="AV7" s="1">
        <v>3.6993150711059499</v>
      </c>
      <c r="AW7" s="1">
        <v>20.919090270996001</v>
      </c>
      <c r="AX7" s="1">
        <v>21.7714443206787</v>
      </c>
      <c r="AY7" s="1">
        <v>3.1357066631317099</v>
      </c>
      <c r="AZ7" s="1">
        <v>3.4055812358856201</v>
      </c>
      <c r="BA7" s="1">
        <v>3.6931893825531001</v>
      </c>
      <c r="BB7" s="1">
        <v>3.1164577007293701</v>
      </c>
      <c r="BC7" s="1">
        <v>4.2709975242614702</v>
      </c>
      <c r="BD7" s="1">
        <v>21.082778930663999</v>
      </c>
      <c r="BE7" s="1">
        <v>6.8352532386779696</v>
      </c>
      <c r="BF7" s="1">
        <v>21.2204265594482</v>
      </c>
      <c r="BG7" s="1">
        <v>3.96890020370483</v>
      </c>
      <c r="BH7" s="1">
        <v>3.5321276187896702</v>
      </c>
      <c r="BI7" s="1">
        <v>20.8837070465087</v>
      </c>
      <c r="BJ7" s="1">
        <v>2.7924432754516602</v>
      </c>
      <c r="BK7" s="1">
        <v>20.445873260498001</v>
      </c>
      <c r="BL7" s="1">
        <v>20.153257369995099</v>
      </c>
      <c r="BM7" s="1">
        <v>3.4661669731140101</v>
      </c>
      <c r="BN7" s="1">
        <v>2.9738817214965798</v>
      </c>
      <c r="BO7" s="1">
        <v>2.7874190807342498</v>
      </c>
      <c r="BP7" s="1">
        <v>3.8288547992706299</v>
      </c>
      <c r="BQ7" s="1">
        <v>3.46254062652587</v>
      </c>
      <c r="BR7" s="1">
        <v>1.8649035692214899</v>
      </c>
      <c r="BS7" s="1">
        <v>3.8156023025512602</v>
      </c>
      <c r="BT7" s="1">
        <v>3.5960814952850302</v>
      </c>
      <c r="BU7" s="1">
        <v>23.028484344482401</v>
      </c>
      <c r="BV7" s="1">
        <v>3.3090026378631499</v>
      </c>
      <c r="BW7" s="1">
        <v>4.0005183219909597</v>
      </c>
      <c r="BX7" s="1">
        <v>3.6570811271667401</v>
      </c>
      <c r="BY7" s="1">
        <v>3.72620224952697</v>
      </c>
      <c r="BZ7" s="1">
        <v>20.4687595367431</v>
      </c>
      <c r="CA7" s="1">
        <v>4.1431341171264604</v>
      </c>
      <c r="CB7" s="1">
        <v>2.9417440891265798</v>
      </c>
      <c r="CC7" s="1">
        <v>2.95906662940979</v>
      </c>
      <c r="CD7" s="1">
        <v>2.7862763404846098</v>
      </c>
      <c r="CE7" s="1">
        <v>2.9090225696563698</v>
      </c>
      <c r="CF7" s="1">
        <v>22.667037963867099</v>
      </c>
      <c r="CG7" s="1">
        <v>7.0663833618164</v>
      </c>
      <c r="CH7" s="1">
        <v>3.8646173477172798</v>
      </c>
      <c r="CI7" s="1">
        <v>3.16996049880981</v>
      </c>
      <c r="CJ7" s="1">
        <v>3.8036904335021902</v>
      </c>
      <c r="CK7" s="1">
        <v>3.0989215373992902</v>
      </c>
      <c r="CL7" s="1">
        <v>11.555589675903301</v>
      </c>
      <c r="CM7" s="1">
        <v>6.4491829872131303</v>
      </c>
      <c r="CN7" s="1">
        <v>4.1336030960082999</v>
      </c>
      <c r="CO7" s="1">
        <v>3.5480775833129798</v>
      </c>
      <c r="CP7" s="1">
        <v>3.6423478126525799</v>
      </c>
      <c r="CQ7" s="1">
        <v>2.82775831222534</v>
      </c>
      <c r="CR7" s="1">
        <v>3.5988628864288299</v>
      </c>
      <c r="CS7" s="1">
        <v>14.4092292785644</v>
      </c>
      <c r="CT7" s="1">
        <v>20.835250854492099</v>
      </c>
      <c r="CU7" s="1">
        <v>23.3944778442382</v>
      </c>
      <c r="CV7" s="1">
        <v>3.51084280014038</v>
      </c>
    </row>
    <row r="8" spans="1:100" ht="28" customHeight="1" x14ac:dyDescent="0.3">
      <c r="A8" s="1">
        <v>21.468538284301701</v>
      </c>
      <c r="B8" s="1">
        <v>1.27452969551086</v>
      </c>
      <c r="C8" s="1">
        <v>0.85083198547363204</v>
      </c>
      <c r="D8" s="1">
        <v>19.5983562469482</v>
      </c>
      <c r="E8" s="1">
        <v>0.78763747215270996</v>
      </c>
      <c r="F8" s="1">
        <v>1.21498775482177</v>
      </c>
      <c r="G8" s="1">
        <v>2.9871077537536599</v>
      </c>
      <c r="H8" s="1">
        <v>2.4355398491024902E-2</v>
      </c>
      <c r="I8" s="1">
        <v>20.939632415771399</v>
      </c>
      <c r="J8" s="1">
        <v>1.2617300748825</v>
      </c>
      <c r="K8" s="1">
        <v>1.0604933500289899</v>
      </c>
      <c r="L8" s="1">
        <v>0.76804268360137895</v>
      </c>
      <c r="M8" s="1">
        <v>22.1205539703369</v>
      </c>
      <c r="N8" s="1">
        <v>3.3442628383636399</v>
      </c>
      <c r="O8" s="1">
        <v>0.43520078063011097</v>
      </c>
      <c r="P8" s="1">
        <v>22.892835617065401</v>
      </c>
      <c r="Q8" s="1">
        <v>1.4660515785217201</v>
      </c>
      <c r="R8" s="1">
        <v>21.7681884765625</v>
      </c>
      <c r="S8" s="1">
        <v>0.75656247138976995</v>
      </c>
      <c r="T8" s="1">
        <v>1.33029961585998</v>
      </c>
      <c r="U8" s="1">
        <v>1.1896102428436199</v>
      </c>
      <c r="V8" s="1">
        <v>1.4639743566512999</v>
      </c>
      <c r="W8" s="1">
        <v>0.53979796171188299</v>
      </c>
      <c r="X8" s="1">
        <v>0.89260697364807096</v>
      </c>
      <c r="Y8" s="1">
        <v>1.1617556810378999</v>
      </c>
      <c r="Z8" s="1">
        <v>0.80905830860137895</v>
      </c>
      <c r="AA8" s="1">
        <v>20.4164314270019</v>
      </c>
      <c r="AB8" s="1">
        <v>0.64159786701202304</v>
      </c>
      <c r="AC8" s="1">
        <v>0.52632099390029896</v>
      </c>
      <c r="AD8" s="1">
        <v>0.80936121940612704</v>
      </c>
      <c r="AE8" s="1">
        <v>1.81209373474121</v>
      </c>
      <c r="AF8" s="1">
        <v>2.82949519157409</v>
      </c>
      <c r="AG8" s="1">
        <v>22.0495281219482</v>
      </c>
      <c r="AH8" s="1">
        <v>0.74842667579650801</v>
      </c>
      <c r="AI8" s="1">
        <v>1.918062210083</v>
      </c>
      <c r="AJ8" s="1">
        <v>1.72933030128479</v>
      </c>
      <c r="AK8" s="1">
        <v>1.96727538108825</v>
      </c>
      <c r="AL8" s="1">
        <v>14.533397674560501</v>
      </c>
      <c r="AM8" s="1">
        <v>1.3900275230407699</v>
      </c>
      <c r="AN8" s="1">
        <v>0.67263960838317804</v>
      </c>
      <c r="AO8" s="1">
        <v>0.93457692861556996</v>
      </c>
      <c r="AP8" s="1">
        <v>1.6971908807754501</v>
      </c>
      <c r="AQ8" s="1">
        <v>0.76797437667846602</v>
      </c>
      <c r="AR8" s="1">
        <v>3.4611828327178902</v>
      </c>
      <c r="AS8" s="1">
        <v>18.2431621551513</v>
      </c>
      <c r="AT8" s="1">
        <v>2.20622563362121</v>
      </c>
      <c r="AU8" s="1">
        <v>0.76016217470169001</v>
      </c>
      <c r="AV8" s="1">
        <v>0.97300326824188199</v>
      </c>
      <c r="AW8" s="1">
        <v>20.495983123779201</v>
      </c>
      <c r="AX8" s="1">
        <v>21.561161041259702</v>
      </c>
      <c r="AY8" s="1">
        <v>0.77078068256378096</v>
      </c>
      <c r="AZ8" s="1">
        <v>1.2137937545776301</v>
      </c>
      <c r="BA8" s="1">
        <v>1.04903268814086</v>
      </c>
      <c r="BB8" s="1">
        <v>2.1124272346496502</v>
      </c>
      <c r="BC8" s="1">
        <v>2.7534396648406898</v>
      </c>
      <c r="BD8" s="1">
        <v>20.536211013793899</v>
      </c>
      <c r="BE8" s="1">
        <v>9.1601495742797798</v>
      </c>
      <c r="BF8" s="1">
        <v>21.079624176025298</v>
      </c>
      <c r="BG8" s="1">
        <v>1.3955429792404099</v>
      </c>
      <c r="BH8" s="1">
        <v>0.63513511419296198</v>
      </c>
      <c r="BI8" s="1">
        <v>20.539226531982401</v>
      </c>
      <c r="BJ8" s="1">
        <v>1.0269594192504801</v>
      </c>
      <c r="BK8" s="1">
        <v>19.348524093627901</v>
      </c>
      <c r="BL8" s="1">
        <v>19.603406906127901</v>
      </c>
      <c r="BM8" s="1">
        <v>0.74023824930190996</v>
      </c>
      <c r="BN8" s="1">
        <v>0.28717580437660201</v>
      </c>
      <c r="BO8" s="1">
        <v>0.66880488395690896</v>
      </c>
      <c r="BP8" s="1">
        <v>1.0172214508056601</v>
      </c>
      <c r="BQ8" s="1">
        <v>1.07979464530944</v>
      </c>
      <c r="BR8" s="1">
        <v>1.58046734333038</v>
      </c>
      <c r="BS8" s="1">
        <v>0.92930275201797397</v>
      </c>
      <c r="BT8" s="1">
        <v>1.1370475292205799</v>
      </c>
      <c r="BU8" s="1">
        <v>22.468965530395501</v>
      </c>
      <c r="BV8" s="1">
        <v>2.0069785118103001</v>
      </c>
      <c r="BW8" s="1">
        <v>1.2673870325088501</v>
      </c>
      <c r="BX8" s="1">
        <v>0.94158250093460005</v>
      </c>
      <c r="BY8" s="1">
        <v>1.34880495071411</v>
      </c>
      <c r="BZ8" s="1">
        <v>19.996843338012599</v>
      </c>
      <c r="CA8" s="1">
        <v>2.2248184680938698</v>
      </c>
      <c r="CB8" s="1">
        <v>0.48980817198753301</v>
      </c>
      <c r="CC8" s="1">
        <v>1.5090759992599401</v>
      </c>
      <c r="CD8" s="1">
        <v>1.69931304454803</v>
      </c>
      <c r="CE8" s="1">
        <v>2.4034681320190399</v>
      </c>
      <c r="CF8" s="1">
        <v>22.348669052123999</v>
      </c>
      <c r="CG8" s="1">
        <v>8.2602748870849592</v>
      </c>
      <c r="CH8" s="1">
        <v>1.1120684146881099</v>
      </c>
      <c r="CI8" s="1">
        <v>0.45634421706199602</v>
      </c>
      <c r="CJ8" s="1">
        <v>2.18889164924621</v>
      </c>
      <c r="CK8" s="1">
        <v>0.766376972198486</v>
      </c>
      <c r="CL8" s="1">
        <v>8.9399738311767507</v>
      </c>
      <c r="CM8" s="1">
        <v>3.8654048442840501</v>
      </c>
      <c r="CN8" s="1">
        <v>1.67139720916748</v>
      </c>
      <c r="CO8" s="1">
        <v>0.99728596210479703</v>
      </c>
      <c r="CP8" s="1">
        <v>1.21417319774627</v>
      </c>
      <c r="CQ8" s="1">
        <v>1.3342546224594101</v>
      </c>
      <c r="CR8" s="1">
        <v>0.94722938537597601</v>
      </c>
      <c r="CS8" s="1">
        <v>14.0587253570556</v>
      </c>
      <c r="CT8" s="1">
        <v>20.1519565582275</v>
      </c>
      <c r="CU8" s="1">
        <v>22.7986946105957</v>
      </c>
      <c r="CV8" s="1">
        <v>0.68823754787445002</v>
      </c>
    </row>
    <row r="9" spans="1:100" ht="28" customHeight="1" x14ac:dyDescent="0.3">
      <c r="A9" s="1">
        <v>2.4578354358672998</v>
      </c>
      <c r="B9" s="1">
        <v>21.556867599487301</v>
      </c>
      <c r="C9" s="1">
        <v>20.186582565307599</v>
      </c>
      <c r="D9" s="1">
        <v>2.4493963718414302</v>
      </c>
      <c r="E9" s="1">
        <v>21.2768745422363</v>
      </c>
      <c r="F9" s="1">
        <v>20.776330947875898</v>
      </c>
      <c r="G9" s="1">
        <v>21.2751064300537</v>
      </c>
      <c r="H9" s="1">
        <v>20.939632415771399</v>
      </c>
      <c r="I9" s="1">
        <v>0</v>
      </c>
      <c r="J9" s="1">
        <v>21.6141853332519</v>
      </c>
      <c r="K9" s="1">
        <v>20.8845500946044</v>
      </c>
      <c r="L9" s="1">
        <v>21.294752120971602</v>
      </c>
      <c r="M9" s="1">
        <v>1.4100426435470499</v>
      </c>
      <c r="N9" s="1">
        <v>22.134933471679599</v>
      </c>
      <c r="O9" s="1">
        <v>21.326654434204102</v>
      </c>
      <c r="P9" s="1">
        <v>3.8303365707397399</v>
      </c>
      <c r="Q9" s="1">
        <v>21.0842475891113</v>
      </c>
      <c r="R9" s="1">
        <v>0.99577969312667802</v>
      </c>
      <c r="S9" s="1">
        <v>20.489831924438398</v>
      </c>
      <c r="T9" s="1">
        <v>20.7938537597656</v>
      </c>
      <c r="U9" s="1">
        <v>21.503118515014599</v>
      </c>
      <c r="V9" s="1">
        <v>20.919115066528299</v>
      </c>
      <c r="W9" s="1">
        <v>21.293348312377901</v>
      </c>
      <c r="X9" s="1">
        <v>21.3078918457031</v>
      </c>
      <c r="Y9" s="1">
        <v>21.210096359252901</v>
      </c>
      <c r="Z9" s="1">
        <v>20.6766452789306</v>
      </c>
      <c r="AA9" s="1">
        <v>1.3145793676376301</v>
      </c>
      <c r="AB9" s="1">
        <v>20.883203506469702</v>
      </c>
      <c r="AC9" s="1">
        <v>20.878074645996001</v>
      </c>
      <c r="AD9" s="1">
        <v>21.198356628417901</v>
      </c>
      <c r="AE9" s="1">
        <v>21.665355682373001</v>
      </c>
      <c r="AF9" s="1">
        <v>22.3857707977294</v>
      </c>
      <c r="AG9" s="1">
        <v>1.3345319032669001</v>
      </c>
      <c r="AH9" s="1">
        <v>20.943748474121001</v>
      </c>
      <c r="AI9" s="1">
        <v>21.337108612060501</v>
      </c>
      <c r="AJ9" s="1">
        <v>21.6294441223144</v>
      </c>
      <c r="AK9" s="1">
        <v>21.1444492340087</v>
      </c>
      <c r="AL9" s="1">
        <v>25.347145080566399</v>
      </c>
      <c r="AM9" s="1">
        <v>21.354801177978501</v>
      </c>
      <c r="AN9" s="1">
        <v>21.022731781005799</v>
      </c>
      <c r="AO9" s="1">
        <v>21.275341033935501</v>
      </c>
      <c r="AP9" s="1">
        <v>21.351116180419901</v>
      </c>
      <c r="AQ9" s="1">
        <v>21.398838043212798</v>
      </c>
      <c r="AR9" s="1">
        <v>21.603883743286101</v>
      </c>
      <c r="AS9" s="1">
        <v>27.588678359985298</v>
      </c>
      <c r="AT9" s="1">
        <v>21.5935344696044</v>
      </c>
      <c r="AU9" s="1">
        <v>21.079967498779201</v>
      </c>
      <c r="AV9" s="1">
        <v>21.275672912597599</v>
      </c>
      <c r="AW9" s="1">
        <v>0.93894743919372503</v>
      </c>
      <c r="AX9" s="1">
        <v>2.0973253250121999</v>
      </c>
      <c r="AY9" s="1">
        <v>21.196363449096602</v>
      </c>
      <c r="AZ9" s="1">
        <v>21.155031204223601</v>
      </c>
      <c r="BA9" s="1">
        <v>21.028179168701101</v>
      </c>
      <c r="BB9" s="1">
        <v>21.428525924682599</v>
      </c>
      <c r="BC9" s="1">
        <v>21.083740234375</v>
      </c>
      <c r="BD9" s="1">
        <v>1.90136086940765</v>
      </c>
      <c r="BE9" s="1">
        <v>22.540584564208899</v>
      </c>
      <c r="BF9" s="1">
        <v>1.53723716735839</v>
      </c>
      <c r="BG9" s="1">
        <v>21.528007507324201</v>
      </c>
      <c r="BH9" s="1">
        <v>20.995607376098601</v>
      </c>
      <c r="BI9" s="1">
        <v>0.88234567642211903</v>
      </c>
      <c r="BJ9" s="1">
        <v>21.017961502075099</v>
      </c>
      <c r="BK9" s="1">
        <v>5.9124598503112704</v>
      </c>
      <c r="BL9" s="1">
        <v>2.2223713397979701</v>
      </c>
      <c r="BM9" s="1">
        <v>20.999881744384702</v>
      </c>
      <c r="BN9" s="1">
        <v>20.929315567016602</v>
      </c>
      <c r="BO9" s="1">
        <v>21.289442062377901</v>
      </c>
      <c r="BP9" s="1">
        <v>20.590984344482401</v>
      </c>
      <c r="BQ9" s="1">
        <v>21.840858459472599</v>
      </c>
      <c r="BR9" s="1">
        <v>20.8566074371337</v>
      </c>
      <c r="BS9" s="1">
        <v>21.286882400512599</v>
      </c>
      <c r="BT9" s="1">
        <v>21.748100280761701</v>
      </c>
      <c r="BU9" s="1">
        <v>2.7347209453582701</v>
      </c>
      <c r="BV9" s="1">
        <v>20.706071853637599</v>
      </c>
      <c r="BW9" s="1">
        <v>21.065607070922798</v>
      </c>
      <c r="BX9" s="1">
        <v>21.3588352203369</v>
      </c>
      <c r="BY9" s="1">
        <v>21.4320259094238</v>
      </c>
      <c r="BZ9" s="1">
        <v>1.4416127204895</v>
      </c>
      <c r="CA9" s="1">
        <v>21.0373725891113</v>
      </c>
      <c r="CB9" s="1">
        <v>21.170341491699201</v>
      </c>
      <c r="CC9" s="1">
        <v>20.692731857299801</v>
      </c>
      <c r="CD9" s="1">
        <v>21.097272872924801</v>
      </c>
      <c r="CE9" s="1">
        <v>20.929817199706999</v>
      </c>
      <c r="CF9" s="1">
        <v>1.9889066219329801</v>
      </c>
      <c r="CG9" s="1">
        <v>22.926364898681602</v>
      </c>
      <c r="CH9" s="1">
        <v>21.2161045074462</v>
      </c>
      <c r="CI9" s="1">
        <v>21.1262111663818</v>
      </c>
      <c r="CJ9" s="1">
        <v>21.238958358764599</v>
      </c>
      <c r="CK9" s="1">
        <v>21.366374969482401</v>
      </c>
      <c r="CL9" s="1">
        <v>23.1529331207275</v>
      </c>
      <c r="CM9" s="1">
        <v>22.002902984619102</v>
      </c>
      <c r="CN9" s="1">
        <v>20.847902297973601</v>
      </c>
      <c r="CO9" s="1">
        <v>21.2431125640869</v>
      </c>
      <c r="CP9" s="1">
        <v>21.174928665161101</v>
      </c>
      <c r="CQ9" s="1">
        <v>21.518905639648398</v>
      </c>
      <c r="CR9" s="1">
        <v>21.472209930419901</v>
      </c>
      <c r="CS9" s="1">
        <v>25.500106811523398</v>
      </c>
      <c r="CT9" s="1">
        <v>2.7881486415863002</v>
      </c>
      <c r="CU9" s="1">
        <v>3.3944795131683301</v>
      </c>
      <c r="CV9" s="1">
        <v>20.6889533996582</v>
      </c>
    </row>
    <row r="10" spans="1:100" ht="28" customHeight="1" x14ac:dyDescent="0.3">
      <c r="A10" s="1">
        <v>22.047491073608398</v>
      </c>
      <c r="B10" s="1">
        <v>0.60806995630264205</v>
      </c>
      <c r="C10" s="1">
        <v>1.6282199621200499</v>
      </c>
      <c r="D10" s="1">
        <v>20.1772956848144</v>
      </c>
      <c r="E10" s="1">
        <v>0.66370052099227905</v>
      </c>
      <c r="F10" s="1">
        <v>1.27228891849517</v>
      </c>
      <c r="G10" s="1">
        <v>3.4820537567138601</v>
      </c>
      <c r="H10" s="1">
        <v>1.2617300748825</v>
      </c>
      <c r="I10" s="1">
        <v>21.6141853332519</v>
      </c>
      <c r="J10" s="1">
        <v>0.119588039815425</v>
      </c>
      <c r="K10" s="1">
        <v>0.86860501766204801</v>
      </c>
      <c r="L10" s="1">
        <v>0.71907764673232999</v>
      </c>
      <c r="M10" s="1">
        <v>22.777462005615199</v>
      </c>
      <c r="N10" s="1">
        <v>2.8647263050079301</v>
      </c>
      <c r="O10" s="1">
        <v>1.18671107292175</v>
      </c>
      <c r="P10" s="1">
        <v>23.457891464233398</v>
      </c>
      <c r="Q10" s="1">
        <v>1.9027858972549401</v>
      </c>
      <c r="R10" s="1">
        <v>22.409023284912099</v>
      </c>
      <c r="S10" s="1">
        <v>1.3576192855834901</v>
      </c>
      <c r="T10" s="1">
        <v>1.5117553472518901</v>
      </c>
      <c r="U10" s="1">
        <v>0.44398272037506098</v>
      </c>
      <c r="V10" s="1">
        <v>1.4124321937561</v>
      </c>
      <c r="W10" s="1">
        <v>0.92844647169113104</v>
      </c>
      <c r="X10" s="1">
        <v>0.68979054689407304</v>
      </c>
      <c r="Y10" s="1">
        <v>0.75191128253936701</v>
      </c>
      <c r="Z10" s="1">
        <v>1.0715352296829199</v>
      </c>
      <c r="AA10" s="1">
        <v>21.041460037231399</v>
      </c>
      <c r="AB10" s="1">
        <v>1.21169173717498</v>
      </c>
      <c r="AC10" s="1">
        <v>1.4303557872772199</v>
      </c>
      <c r="AD10" s="1">
        <v>0.832932829856872</v>
      </c>
      <c r="AE10" s="1">
        <v>1.2387624979019101</v>
      </c>
      <c r="AF10" s="1">
        <v>2.1257131099700901</v>
      </c>
      <c r="AG10" s="1">
        <v>22.7313632965087</v>
      </c>
      <c r="AH10" s="1">
        <v>0.96483087539672796</v>
      </c>
      <c r="AI10" s="1">
        <v>0.96787446737289395</v>
      </c>
      <c r="AJ10" s="1">
        <v>0.89931279420852595</v>
      </c>
      <c r="AK10" s="1">
        <v>1.9365694522857599</v>
      </c>
      <c r="AL10" s="1">
        <v>15.0175981521606</v>
      </c>
      <c r="AM10" s="1">
        <v>2.1605527400970401</v>
      </c>
      <c r="AN10" s="1">
        <v>1.01993525028228</v>
      </c>
      <c r="AO10" s="1">
        <v>1.0369281768798799</v>
      </c>
      <c r="AP10" s="1">
        <v>1.10970759391784</v>
      </c>
      <c r="AQ10" s="1">
        <v>1.0057512521743699</v>
      </c>
      <c r="AR10" s="1">
        <v>3.1978237628936701</v>
      </c>
      <c r="AS10" s="1">
        <v>18.268058776855401</v>
      </c>
      <c r="AT10" s="1">
        <v>2.07857012748718</v>
      </c>
      <c r="AU10" s="1">
        <v>1.65376985073089</v>
      </c>
      <c r="AV10" s="1">
        <v>0.754988312721252</v>
      </c>
      <c r="AW10" s="1">
        <v>21.171482086181602</v>
      </c>
      <c r="AX10" s="1">
        <v>22.1543464660644</v>
      </c>
      <c r="AY10" s="1">
        <v>0.65069264173507602</v>
      </c>
      <c r="AZ10" s="1">
        <v>1.17611539363861</v>
      </c>
      <c r="BA10" s="1">
        <v>0.85095977783203103</v>
      </c>
      <c r="BB10" s="1">
        <v>1.8271903991699201</v>
      </c>
      <c r="BC10" s="1">
        <v>2.1518313884735099</v>
      </c>
      <c r="BD10" s="1">
        <v>21.187126159667901</v>
      </c>
      <c r="BE10" s="1">
        <v>9.6703901290893501</v>
      </c>
      <c r="BF10" s="1">
        <v>21.7428874969482</v>
      </c>
      <c r="BG10" s="1">
        <v>0.60451978445053101</v>
      </c>
      <c r="BH10" s="1">
        <v>1.08584260940551</v>
      </c>
      <c r="BI10" s="1">
        <v>21.2388000488281</v>
      </c>
      <c r="BJ10" s="1">
        <v>1.3895781040191599</v>
      </c>
      <c r="BK10" s="1">
        <v>19.954219818115199</v>
      </c>
      <c r="BL10" s="1">
        <v>20.2436714172363</v>
      </c>
      <c r="BM10" s="1">
        <v>0.94228416681289595</v>
      </c>
      <c r="BN10" s="1">
        <v>1.31616866588592</v>
      </c>
      <c r="BO10" s="1">
        <v>0.86733704805374101</v>
      </c>
      <c r="BP10" s="1">
        <v>1.6287757158279399</v>
      </c>
      <c r="BQ10" s="1">
        <v>1.5285271406173699</v>
      </c>
      <c r="BR10" s="1">
        <v>1.9304889440536499</v>
      </c>
      <c r="BS10" s="1">
        <v>1.07708072662353</v>
      </c>
      <c r="BT10" s="1">
        <v>0.91175276041030795</v>
      </c>
      <c r="BU10" s="1">
        <v>23.0576572418212</v>
      </c>
      <c r="BV10" s="1">
        <v>2.0687351226806601</v>
      </c>
      <c r="BW10" s="1">
        <v>1.3796972036361601</v>
      </c>
      <c r="BX10" s="1">
        <v>1.0390148162841699</v>
      </c>
      <c r="BY10" s="1">
        <v>2.1930649280547998</v>
      </c>
      <c r="BZ10" s="1">
        <v>20.630212783813398</v>
      </c>
      <c r="CA10" s="1">
        <v>2.7752108573913499</v>
      </c>
      <c r="CB10" s="1">
        <v>1.1120289564132599</v>
      </c>
      <c r="CC10" s="1">
        <v>1.9000879526138299</v>
      </c>
      <c r="CD10" s="1">
        <v>1.8400951623916599</v>
      </c>
      <c r="CE10" s="1">
        <v>2.0494456291198699</v>
      </c>
      <c r="CF10" s="1">
        <v>23.0704441070556</v>
      </c>
      <c r="CG10" s="1">
        <v>8.8888854980468697</v>
      </c>
      <c r="CH10" s="1">
        <v>1.1001729965209901</v>
      </c>
      <c r="CI10" s="1">
        <v>0.90750455856323198</v>
      </c>
      <c r="CJ10" s="1">
        <v>2.8339369297027499</v>
      </c>
      <c r="CK10" s="1">
        <v>0.78369611501693703</v>
      </c>
      <c r="CL10" s="1">
        <v>8.5071821212768501</v>
      </c>
      <c r="CM10" s="1">
        <v>2.9981451034545898</v>
      </c>
      <c r="CN10" s="1">
        <v>2.5777192115783598</v>
      </c>
      <c r="CO10" s="1">
        <v>1.8261854648589999</v>
      </c>
      <c r="CP10" s="1">
        <v>1.0179744958877499</v>
      </c>
      <c r="CQ10" s="1">
        <v>1.27252805233001</v>
      </c>
      <c r="CR10" s="1">
        <v>0.57888823747634799</v>
      </c>
      <c r="CS10" s="1">
        <v>14.924852371215801</v>
      </c>
      <c r="CT10" s="1">
        <v>20.7396125793457</v>
      </c>
      <c r="CU10" s="1">
        <v>23.408613204956001</v>
      </c>
      <c r="CV10" s="1">
        <v>1.2738037109375</v>
      </c>
    </row>
    <row r="11" spans="1:100" ht="28" customHeight="1" x14ac:dyDescent="0.3">
      <c r="A11" s="1">
        <v>21.309654235839801</v>
      </c>
      <c r="B11" s="1">
        <v>0.77329814434051503</v>
      </c>
      <c r="C11" s="1">
        <v>1.13707399368286</v>
      </c>
      <c r="D11" s="1">
        <v>19.441753387451101</v>
      </c>
      <c r="E11" s="1">
        <v>0.78042191267013505</v>
      </c>
      <c r="F11" s="1">
        <v>0.99510234594345004</v>
      </c>
      <c r="G11" s="1">
        <v>3.6952002048492401</v>
      </c>
      <c r="H11" s="1">
        <v>1.0604933500289899</v>
      </c>
      <c r="I11" s="1">
        <v>20.8845500946044</v>
      </c>
      <c r="J11" s="1">
        <v>0.86860501766204801</v>
      </c>
      <c r="K11" s="1">
        <v>6.4037486910819993E-2</v>
      </c>
      <c r="L11" s="1">
        <v>0.76478374004364003</v>
      </c>
      <c r="M11" s="1">
        <v>22.0370159149169</v>
      </c>
      <c r="N11" s="1">
        <v>2.9698073863983101</v>
      </c>
      <c r="O11" s="1">
        <v>1.2434551715850799</v>
      </c>
      <c r="P11" s="1">
        <v>22.6960735321044</v>
      </c>
      <c r="Q11" s="1">
        <v>2.10262727737426</v>
      </c>
      <c r="R11" s="1">
        <v>21.676546096801701</v>
      </c>
      <c r="S11" s="1">
        <v>0.81887489557266202</v>
      </c>
      <c r="T11" s="1">
        <v>1.0957545042037899</v>
      </c>
      <c r="U11" s="1">
        <v>1.00746798515319</v>
      </c>
      <c r="V11" s="1">
        <v>1.50522053241729</v>
      </c>
      <c r="W11" s="1">
        <v>1.00986576080322</v>
      </c>
      <c r="X11" s="1">
        <v>0.96284508705139105</v>
      </c>
      <c r="Y11" s="1">
        <v>0.51621466875076205</v>
      </c>
      <c r="Z11" s="1">
        <v>0.71763128042221003</v>
      </c>
      <c r="AA11" s="1">
        <v>20.307897567748999</v>
      </c>
      <c r="AB11" s="1">
        <v>0.75079560279846103</v>
      </c>
      <c r="AC11" s="1">
        <v>1.3653199672698899</v>
      </c>
      <c r="AD11" s="1">
        <v>1.08365082740783</v>
      </c>
      <c r="AE11" s="1">
        <v>1.74961686134338</v>
      </c>
      <c r="AF11" s="1">
        <v>2.30848932266235</v>
      </c>
      <c r="AG11" s="1">
        <v>22.0008029937744</v>
      </c>
      <c r="AH11" s="1">
        <v>0.50577455759048395</v>
      </c>
      <c r="AI11" s="1">
        <v>1.28305375576019</v>
      </c>
      <c r="AJ11" s="1">
        <v>1.0985082387924101</v>
      </c>
      <c r="AK11" s="1">
        <v>1.4149855375289899</v>
      </c>
      <c r="AL11" s="1">
        <v>14.745994567871</v>
      </c>
      <c r="AM11" s="1">
        <v>2.0423710346221902</v>
      </c>
      <c r="AN11" s="1">
        <v>0.92299157381057695</v>
      </c>
      <c r="AO11" s="1">
        <v>0.89588952064514105</v>
      </c>
      <c r="AP11" s="1">
        <v>1.45009040832519</v>
      </c>
      <c r="AQ11" s="1">
        <v>1.2169708013534499</v>
      </c>
      <c r="AR11" s="1">
        <v>2.8643927574157702</v>
      </c>
      <c r="AS11" s="1">
        <v>18.391340255737301</v>
      </c>
      <c r="AT11" s="1">
        <v>2.24240946769714</v>
      </c>
      <c r="AU11" s="1">
        <v>1.37172102928161</v>
      </c>
      <c r="AV11" s="1">
        <v>0.70491582155227595</v>
      </c>
      <c r="AW11" s="1">
        <v>20.430639266967699</v>
      </c>
      <c r="AX11" s="1">
        <v>21.459081649780199</v>
      </c>
      <c r="AY11" s="1">
        <v>0.71160519123077304</v>
      </c>
      <c r="AZ11" s="1">
        <v>1.07075524330139</v>
      </c>
      <c r="BA11" s="1">
        <v>0.687125384807586</v>
      </c>
      <c r="BB11" s="1">
        <v>2.0418663024902299</v>
      </c>
      <c r="BC11" s="1">
        <v>2.3091332912445002</v>
      </c>
      <c r="BD11" s="1">
        <v>20.429843902587798</v>
      </c>
      <c r="BE11" s="1">
        <v>9.8999929428100497</v>
      </c>
      <c r="BF11" s="1">
        <v>21.045797348022401</v>
      </c>
      <c r="BG11" s="1">
        <v>0.82905495166778498</v>
      </c>
      <c r="BH11" s="1">
        <v>0.84424716234207098</v>
      </c>
      <c r="BI11" s="1">
        <v>20.493738174438398</v>
      </c>
      <c r="BJ11" s="1">
        <v>1.53123474121093</v>
      </c>
      <c r="BK11" s="1">
        <v>19.138887405395501</v>
      </c>
      <c r="BL11" s="1">
        <v>19.488296508788999</v>
      </c>
      <c r="BM11" s="1">
        <v>0.78492665290832497</v>
      </c>
      <c r="BN11" s="1">
        <v>1.1631548404693599</v>
      </c>
      <c r="BO11" s="1">
        <v>1.1159234046936</v>
      </c>
      <c r="BP11" s="1">
        <v>1.1337709426879801</v>
      </c>
      <c r="BQ11" s="1">
        <v>1.6322435140609699</v>
      </c>
      <c r="BR11" s="1">
        <v>2.0578942298889098</v>
      </c>
      <c r="BS11" s="1">
        <v>0.89030265808105402</v>
      </c>
      <c r="BT11" s="1">
        <v>1.15995645523071</v>
      </c>
      <c r="BU11" s="1">
        <v>22.315332412719702</v>
      </c>
      <c r="BV11" s="1">
        <v>2.0509006977081299</v>
      </c>
      <c r="BW11" s="1">
        <v>0.83007007837295499</v>
      </c>
      <c r="BX11" s="1">
        <v>0.79689294099807695</v>
      </c>
      <c r="BY11" s="1">
        <v>2.0331284999847399</v>
      </c>
      <c r="BZ11" s="1">
        <v>19.894842147827099</v>
      </c>
      <c r="CA11" s="1">
        <v>2.58892345428466</v>
      </c>
      <c r="CB11" s="1">
        <v>1.0625628232955899</v>
      </c>
      <c r="CC11" s="1">
        <v>1.7982662916183401</v>
      </c>
      <c r="CD11" s="1">
        <v>1.89590644836425</v>
      </c>
      <c r="CE11" s="1">
        <v>2.3494522571563698</v>
      </c>
      <c r="CF11" s="1">
        <v>22.327152252197202</v>
      </c>
      <c r="CG11" s="1">
        <v>9.0111036300659109</v>
      </c>
      <c r="CH11" s="1">
        <v>0.86729526519775302</v>
      </c>
      <c r="CI11" s="1">
        <v>0.86338174343109098</v>
      </c>
      <c r="CJ11" s="1">
        <v>2.7689585685729901</v>
      </c>
      <c r="CK11" s="1">
        <v>1.02012407779693</v>
      </c>
      <c r="CL11" s="1">
        <v>8.1855707168579102</v>
      </c>
      <c r="CM11" s="1">
        <v>2.96651935577392</v>
      </c>
      <c r="CN11" s="1">
        <v>2.15638852119445</v>
      </c>
      <c r="CO11" s="1">
        <v>1.68802094459533</v>
      </c>
      <c r="CP11" s="1">
        <v>1.1463887691497801</v>
      </c>
      <c r="CQ11" s="1">
        <v>1.49980163574218</v>
      </c>
      <c r="CR11" s="1">
        <v>0.72076797485351496</v>
      </c>
      <c r="CS11" s="1">
        <v>14.725800514221101</v>
      </c>
      <c r="CT11" s="1">
        <v>19.995672225952099</v>
      </c>
      <c r="CU11" s="1">
        <v>22.6450500488281</v>
      </c>
      <c r="CV11" s="1">
        <v>0.85426056385040205</v>
      </c>
    </row>
    <row r="12" spans="1:100" ht="28" customHeight="1" x14ac:dyDescent="0.3">
      <c r="A12" s="1">
        <v>21.7625331878662</v>
      </c>
      <c r="B12" s="1">
        <v>0.69441902637481601</v>
      </c>
      <c r="C12" s="1">
        <v>1.2054072618484399</v>
      </c>
      <c r="D12" s="1">
        <v>19.8966674804687</v>
      </c>
      <c r="E12" s="1">
        <v>1.7469281330704599E-2</v>
      </c>
      <c r="F12" s="1">
        <v>1.05722439289093</v>
      </c>
      <c r="G12" s="1">
        <v>3.5049250125885001</v>
      </c>
      <c r="H12" s="1">
        <v>0.76804268360137895</v>
      </c>
      <c r="I12" s="1">
        <v>21.294752120971602</v>
      </c>
      <c r="J12" s="1">
        <v>0.71907764673232999</v>
      </c>
      <c r="K12" s="1">
        <v>0.76478374004364003</v>
      </c>
      <c r="L12" s="1">
        <v>0</v>
      </c>
      <c r="M12" s="1">
        <v>22.458513259887599</v>
      </c>
      <c r="N12" s="1">
        <v>3.08226013183593</v>
      </c>
      <c r="O12" s="1">
        <v>0.67450428009033203</v>
      </c>
      <c r="P12" s="1">
        <v>23.1608352661132</v>
      </c>
      <c r="Q12" s="1">
        <v>1.6801353693008401</v>
      </c>
      <c r="R12" s="1">
        <v>22.107925415038999</v>
      </c>
      <c r="S12" s="1">
        <v>0.95156484842300404</v>
      </c>
      <c r="T12" s="1">
        <v>0.93852889537811202</v>
      </c>
      <c r="U12" s="1">
        <v>0.67759507894515902</v>
      </c>
      <c r="V12" s="1">
        <v>1.45760250091552</v>
      </c>
      <c r="W12" s="1">
        <v>0.58977907896041804</v>
      </c>
      <c r="X12" s="1">
        <v>0.63142448663711503</v>
      </c>
      <c r="Y12" s="1">
        <v>0.54605823755264205</v>
      </c>
      <c r="Z12" s="1">
        <v>0.85886657238006503</v>
      </c>
      <c r="AA12" s="1">
        <v>20.7386150360107</v>
      </c>
      <c r="AB12" s="1">
        <v>0.58417540788650502</v>
      </c>
      <c r="AC12" s="1">
        <v>0.91330265998840299</v>
      </c>
      <c r="AD12" s="1">
        <v>0.78343081474304199</v>
      </c>
      <c r="AE12" s="1">
        <v>1.4054698944091699</v>
      </c>
      <c r="AF12" s="1">
        <v>2.1665794849395699</v>
      </c>
      <c r="AG12" s="1">
        <v>22.3996467590332</v>
      </c>
      <c r="AH12" s="1">
        <v>0.71187186241149902</v>
      </c>
      <c r="AI12" s="1">
        <v>1.3479923009872401</v>
      </c>
      <c r="AJ12" s="1">
        <v>1.0812139511108301</v>
      </c>
      <c r="AK12" s="1">
        <v>1.77500867843627</v>
      </c>
      <c r="AL12" s="1">
        <v>14.630607604980399</v>
      </c>
      <c r="AM12" s="1">
        <v>1.7018635272979701</v>
      </c>
      <c r="AN12" s="1">
        <v>0.55582791566848699</v>
      </c>
      <c r="AO12" s="1">
        <v>0.55548983812332098</v>
      </c>
      <c r="AP12" s="1">
        <v>1.5902618169784499</v>
      </c>
      <c r="AQ12" s="1">
        <v>0.61441695690154996</v>
      </c>
      <c r="AR12" s="1">
        <v>3.0670287609100302</v>
      </c>
      <c r="AS12" s="1">
        <v>17.908473968505799</v>
      </c>
      <c r="AT12" s="1">
        <v>1.9992769956588701</v>
      </c>
      <c r="AU12" s="1">
        <v>1.16119396686553</v>
      </c>
      <c r="AV12" s="1">
        <v>0.31984174251556302</v>
      </c>
      <c r="AW12" s="1">
        <v>20.843183517456001</v>
      </c>
      <c r="AX12" s="1">
        <v>21.892152786254801</v>
      </c>
      <c r="AY12" s="1">
        <v>0.62391263246536199</v>
      </c>
      <c r="AZ12" s="1">
        <v>1.14029133319854</v>
      </c>
      <c r="BA12" s="1">
        <v>0.50077760219573897</v>
      </c>
      <c r="BB12" s="1">
        <v>2.1025135517120299</v>
      </c>
      <c r="BC12" s="1">
        <v>2.3681437969207701</v>
      </c>
      <c r="BD12" s="1">
        <v>20.862949371337798</v>
      </c>
      <c r="BE12" s="1">
        <v>9.6088609695434499</v>
      </c>
      <c r="BF12" s="1">
        <v>21.448015213012599</v>
      </c>
      <c r="BG12" s="1">
        <v>0.64460223913192705</v>
      </c>
      <c r="BH12" s="1">
        <v>0.345148175954818</v>
      </c>
      <c r="BI12" s="1">
        <v>20.914205551147401</v>
      </c>
      <c r="BJ12" s="1">
        <v>1.1119800806045499</v>
      </c>
      <c r="BK12" s="1">
        <v>19.603141784667901</v>
      </c>
      <c r="BL12" s="1">
        <v>19.927993774413999</v>
      </c>
      <c r="BM12" s="1">
        <v>0.33857297897338801</v>
      </c>
      <c r="BN12" s="1">
        <v>0.79434579610824496</v>
      </c>
      <c r="BO12" s="1">
        <v>0.72425788640975897</v>
      </c>
      <c r="BP12" s="1">
        <v>1.0161948204040501</v>
      </c>
      <c r="BQ12" s="1">
        <v>1.1373594999313299</v>
      </c>
      <c r="BR12" s="1">
        <v>1.9470849037170399</v>
      </c>
      <c r="BS12" s="1">
        <v>0.49460360407829201</v>
      </c>
      <c r="BT12" s="1">
        <v>0.75032418966293302</v>
      </c>
      <c r="BU12" s="1">
        <v>22.7585639953613</v>
      </c>
      <c r="BV12" s="1">
        <v>2.0337927341461102</v>
      </c>
      <c r="BW12" s="1">
        <v>1.16932904720306</v>
      </c>
      <c r="BX12" s="1">
        <v>0.80395472049713101</v>
      </c>
      <c r="BY12" s="1">
        <v>1.6201474666595399</v>
      </c>
      <c r="BZ12" s="1">
        <v>20.317445755004801</v>
      </c>
      <c r="CA12" s="1">
        <v>2.3444848060607901</v>
      </c>
      <c r="CB12" s="1">
        <v>0.815410375595092</v>
      </c>
      <c r="CC12" s="1">
        <v>1.72697234153747</v>
      </c>
      <c r="CD12" s="1">
        <v>1.8876576423645</v>
      </c>
      <c r="CE12" s="1">
        <v>2.2961292266845699</v>
      </c>
      <c r="CF12" s="1">
        <v>22.731103897094702</v>
      </c>
      <c r="CG12" s="1">
        <v>8.6863908767700195</v>
      </c>
      <c r="CH12" s="1">
        <v>0.73268872499465898</v>
      </c>
      <c r="CI12" s="1">
        <v>0.39687624573707497</v>
      </c>
      <c r="CJ12" s="1">
        <v>2.3784396648406898</v>
      </c>
      <c r="CK12" s="1">
        <v>0.57226228713989202</v>
      </c>
      <c r="CL12" s="1">
        <v>8.5373201370239205</v>
      </c>
      <c r="CM12" s="1">
        <v>3.1671442985534601</v>
      </c>
      <c r="CN12" s="1">
        <v>1.9904203414916899</v>
      </c>
      <c r="CO12" s="1">
        <v>1.1927063465118399</v>
      </c>
      <c r="CP12" s="1">
        <v>0.64852720499038696</v>
      </c>
      <c r="CQ12" s="1">
        <v>1.43552362918853</v>
      </c>
      <c r="CR12" s="1">
        <v>0.34159034490585299</v>
      </c>
      <c r="CS12" s="1">
        <v>14.4508829116821</v>
      </c>
      <c r="CT12" s="1">
        <v>20.421077728271399</v>
      </c>
      <c r="CU12" s="1">
        <v>23.104749679565401</v>
      </c>
      <c r="CV12" s="1">
        <v>0.66055774688720703</v>
      </c>
    </row>
    <row r="13" spans="1:100" ht="28" customHeight="1" x14ac:dyDescent="0.3">
      <c r="A13" s="1">
        <v>2.17369389533996</v>
      </c>
      <c r="B13" s="1">
        <v>22.7066631317138</v>
      </c>
      <c r="C13" s="1">
        <v>21.367242813110298</v>
      </c>
      <c r="D13" s="1">
        <v>3.0730447769164999</v>
      </c>
      <c r="E13" s="1">
        <v>22.443729400634702</v>
      </c>
      <c r="F13" s="1">
        <v>21.940809249877901</v>
      </c>
      <c r="G13" s="1">
        <v>22.541318893432599</v>
      </c>
      <c r="H13" s="1">
        <v>22.1205539703369</v>
      </c>
      <c r="I13" s="1">
        <v>1.4100426435470499</v>
      </c>
      <c r="J13" s="1">
        <v>22.777462005615199</v>
      </c>
      <c r="K13" s="1">
        <v>22.0370159149169</v>
      </c>
      <c r="L13" s="1">
        <v>22.458513259887599</v>
      </c>
      <c r="M13" s="1">
        <v>0.66456782817840498</v>
      </c>
      <c r="N13" s="1">
        <v>23.2591438293457</v>
      </c>
      <c r="O13" s="1">
        <v>22.507671356201101</v>
      </c>
      <c r="P13" s="1">
        <v>2.8298346996307302</v>
      </c>
      <c r="Q13" s="1">
        <v>22.297706604003899</v>
      </c>
      <c r="R13" s="1">
        <v>0.86450880765914895</v>
      </c>
      <c r="S13" s="1">
        <v>21.659669876098601</v>
      </c>
      <c r="T13" s="1">
        <v>21.935110092163001</v>
      </c>
      <c r="U13" s="1">
        <v>22.673625946044901</v>
      </c>
      <c r="V13" s="1">
        <v>22.105169296264599</v>
      </c>
      <c r="W13" s="1">
        <v>22.470720291137599</v>
      </c>
      <c r="X13" s="1">
        <v>22.485385894775298</v>
      </c>
      <c r="Y13" s="1">
        <v>22.3572673797607</v>
      </c>
      <c r="Z13" s="1">
        <v>21.849256515502901</v>
      </c>
      <c r="AA13" s="1">
        <v>2.0025160312652499</v>
      </c>
      <c r="AB13" s="1">
        <v>22.041942596435501</v>
      </c>
      <c r="AC13" s="1">
        <v>22.068588256835898</v>
      </c>
      <c r="AD13" s="1">
        <v>22.38498878479</v>
      </c>
      <c r="AE13" s="1">
        <v>22.8424072265625</v>
      </c>
      <c r="AF13" s="1">
        <v>23.494359970092699</v>
      </c>
      <c r="AG13" s="1">
        <v>1.1517145633697501</v>
      </c>
      <c r="AH13" s="1">
        <v>22.105409622192301</v>
      </c>
      <c r="AI13" s="1">
        <v>22.4921875</v>
      </c>
      <c r="AJ13" s="1">
        <v>22.7711582183837</v>
      </c>
      <c r="AK13" s="1">
        <v>22.258356094360298</v>
      </c>
      <c r="AL13" s="1">
        <v>26.179679870605401</v>
      </c>
      <c r="AM13" s="1">
        <v>22.528100967407202</v>
      </c>
      <c r="AN13" s="1">
        <v>22.1947307586669</v>
      </c>
      <c r="AO13" s="1">
        <v>22.432548522949201</v>
      </c>
      <c r="AP13" s="1">
        <v>22.534130096435501</v>
      </c>
      <c r="AQ13" s="1">
        <v>22.577224731445298</v>
      </c>
      <c r="AR13" s="1">
        <v>22.666118621826101</v>
      </c>
      <c r="AS13" s="1">
        <v>28.450544357299801</v>
      </c>
      <c r="AT13" s="1">
        <v>22.75581741333</v>
      </c>
      <c r="AU13" s="1">
        <v>22.248903274536101</v>
      </c>
      <c r="AV13" s="1">
        <v>22.432430267333899</v>
      </c>
      <c r="AW13" s="1">
        <v>1.8403122425079299</v>
      </c>
      <c r="AX13" s="1">
        <v>2.5134708881378098</v>
      </c>
      <c r="AY13" s="1">
        <v>22.369808197021399</v>
      </c>
      <c r="AZ13" s="1">
        <v>22.322320938110298</v>
      </c>
      <c r="BA13" s="1">
        <v>22.1854343414306</v>
      </c>
      <c r="BB13" s="1">
        <v>22.610700607299801</v>
      </c>
      <c r="BC13" s="1">
        <v>22.2374153137207</v>
      </c>
      <c r="BD13" s="1">
        <v>2.18601369857788</v>
      </c>
      <c r="BE13" s="1">
        <v>23.882459640502901</v>
      </c>
      <c r="BF13" s="1">
        <v>2.5416333675384499</v>
      </c>
      <c r="BG13" s="1">
        <v>22.675508499145501</v>
      </c>
      <c r="BH13" s="1">
        <v>22.159643173217699</v>
      </c>
      <c r="BI13" s="1">
        <v>1.96264088153839</v>
      </c>
      <c r="BJ13" s="1">
        <v>22.212072372436499</v>
      </c>
      <c r="BK13" s="1">
        <v>5.91243171691894</v>
      </c>
      <c r="BL13" s="1">
        <v>2.86037278175354</v>
      </c>
      <c r="BM13" s="1">
        <v>22.1664733886718</v>
      </c>
      <c r="BN13" s="1">
        <v>22.1128540039062</v>
      </c>
      <c r="BO13" s="1">
        <v>22.4763793945312</v>
      </c>
      <c r="BP13" s="1">
        <v>21.747911453246999</v>
      </c>
      <c r="BQ13" s="1">
        <v>23.0105590820312</v>
      </c>
      <c r="BR13" s="1">
        <v>22.076887130737301</v>
      </c>
      <c r="BS13" s="1">
        <v>22.439968109130799</v>
      </c>
      <c r="BT13" s="1">
        <v>22.910417556762599</v>
      </c>
      <c r="BU13" s="1">
        <v>1.88683605194091</v>
      </c>
      <c r="BV13" s="1">
        <v>21.8888549804687</v>
      </c>
      <c r="BW13" s="1">
        <v>22.205947875976499</v>
      </c>
      <c r="BX13" s="1">
        <v>22.5129375457763</v>
      </c>
      <c r="BY13" s="1">
        <v>22.5991516113281</v>
      </c>
      <c r="BZ13" s="1">
        <v>2.2946283817291202</v>
      </c>
      <c r="CA13" s="1">
        <v>22.203815460205</v>
      </c>
      <c r="CB13" s="1">
        <v>22.351568222045898</v>
      </c>
      <c r="CC13" s="1">
        <v>21.886171340942301</v>
      </c>
      <c r="CD13" s="1">
        <v>22.292707443237301</v>
      </c>
      <c r="CE13" s="1">
        <v>22.134471893310501</v>
      </c>
      <c r="CF13" s="1">
        <v>1.7884483337402299</v>
      </c>
      <c r="CG13" s="1">
        <v>24.1875686645507</v>
      </c>
      <c r="CH13" s="1">
        <v>22.3672370910644</v>
      </c>
      <c r="CI13" s="1">
        <v>22.301132202148398</v>
      </c>
      <c r="CJ13" s="1">
        <v>22.423067092895501</v>
      </c>
      <c r="CK13" s="1">
        <v>22.544500350952099</v>
      </c>
      <c r="CL13" s="1">
        <v>23.979454040527301</v>
      </c>
      <c r="CM13" s="1">
        <v>23.058719635009702</v>
      </c>
      <c r="CN13" s="1">
        <v>21.9993076324462</v>
      </c>
      <c r="CO13" s="1">
        <v>22.4144573211669</v>
      </c>
      <c r="CP13" s="1">
        <v>22.340602874755799</v>
      </c>
      <c r="CQ13" s="1">
        <v>22.702796936035099</v>
      </c>
      <c r="CR13" s="1">
        <v>22.630559921264599</v>
      </c>
      <c r="CS13" s="1">
        <v>26.547685623168899</v>
      </c>
      <c r="CT13" s="1">
        <v>2.9720582962036102</v>
      </c>
      <c r="CU13" s="1">
        <v>2.5079038143157901</v>
      </c>
      <c r="CV13" s="1">
        <v>21.8547554016113</v>
      </c>
    </row>
    <row r="14" spans="1:100" ht="28" customHeight="1" x14ac:dyDescent="0.3">
      <c r="A14" s="1">
        <v>22.353815078735298</v>
      </c>
      <c r="B14" s="1">
        <v>2.5318474769592201</v>
      </c>
      <c r="C14" s="1">
        <v>3.69887924194335</v>
      </c>
      <c r="D14" s="1">
        <v>20.560462951660099</v>
      </c>
      <c r="E14" s="1">
        <v>3.07090020179748</v>
      </c>
      <c r="F14" s="1">
        <v>3.9119422435760498</v>
      </c>
      <c r="G14" s="1">
        <v>4.9820017814636204</v>
      </c>
      <c r="H14" s="1">
        <v>3.3442628383636399</v>
      </c>
      <c r="I14" s="1">
        <v>22.134933471679599</v>
      </c>
      <c r="J14" s="1">
        <v>2.8647263050079301</v>
      </c>
      <c r="K14" s="1">
        <v>2.9698073863983101</v>
      </c>
      <c r="L14" s="1">
        <v>3.08226013183593</v>
      </c>
      <c r="M14" s="1">
        <v>23.2591438293457</v>
      </c>
      <c r="N14" s="1">
        <v>0</v>
      </c>
      <c r="O14" s="1">
        <v>3.2984626293182302</v>
      </c>
      <c r="P14" s="1">
        <v>23.914737701416001</v>
      </c>
      <c r="Q14" s="1">
        <v>4.3681225776672301</v>
      </c>
      <c r="R14" s="1">
        <v>22.939962387084901</v>
      </c>
      <c r="S14" s="1">
        <v>3.6337997913360498</v>
      </c>
      <c r="T14" s="1">
        <v>3.15135192871093</v>
      </c>
      <c r="U14" s="1">
        <v>2.8064830303192099</v>
      </c>
      <c r="V14" s="1">
        <v>2.6073303222656201</v>
      </c>
      <c r="W14" s="1">
        <v>2.91234183311462</v>
      </c>
      <c r="X14" s="1">
        <v>3.4043309688568102</v>
      </c>
      <c r="Y14" s="1">
        <v>2.77207207679748</v>
      </c>
      <c r="Z14" s="1">
        <v>2.9186875820159899</v>
      </c>
      <c r="AA14" s="1">
        <v>21.4740486145019</v>
      </c>
      <c r="AB14" s="1">
        <v>3.18727707862854</v>
      </c>
      <c r="AC14" s="1">
        <v>3.5559680461883501</v>
      </c>
      <c r="AD14" s="1">
        <v>3.1439895629882799</v>
      </c>
      <c r="AE14" s="1">
        <v>2.6672773361206001</v>
      </c>
      <c r="AF14" s="1">
        <v>4.0655875205993599</v>
      </c>
      <c r="AG14" s="1">
        <v>23.1939487457275</v>
      </c>
      <c r="AH14" s="1">
        <v>2.80075812339782</v>
      </c>
      <c r="AI14" s="1">
        <v>3.2922596931457502</v>
      </c>
      <c r="AJ14" s="1">
        <v>3.3910143375396702</v>
      </c>
      <c r="AK14" s="1">
        <v>3.1828403472900302</v>
      </c>
      <c r="AL14" s="1">
        <v>13.202619552612299</v>
      </c>
      <c r="AM14" s="1">
        <v>2.96595907211303</v>
      </c>
      <c r="AN14" s="1">
        <v>2.8711881637573198</v>
      </c>
      <c r="AO14" s="1">
        <v>3.5052936077117902</v>
      </c>
      <c r="AP14" s="1">
        <v>2.7882957458496</v>
      </c>
      <c r="AQ14" s="1">
        <v>2.9186773300170898</v>
      </c>
      <c r="AR14" s="1">
        <v>4.6582117080688397</v>
      </c>
      <c r="AS14" s="1">
        <v>19.1286010742187</v>
      </c>
      <c r="AT14" s="1">
        <v>1.8035424947738601</v>
      </c>
      <c r="AU14" s="1">
        <v>3.1091229915618799</v>
      </c>
      <c r="AV14" s="1">
        <v>3.22987580299377</v>
      </c>
      <c r="AW14" s="1">
        <v>21.608308792114201</v>
      </c>
      <c r="AX14" s="1">
        <v>22.6749668121337</v>
      </c>
      <c r="AY14" s="1">
        <v>3.2350146770477202</v>
      </c>
      <c r="AZ14" s="1">
        <v>3.8441309928893999</v>
      </c>
      <c r="BA14" s="1">
        <v>2.85156917572021</v>
      </c>
      <c r="BB14" s="1">
        <v>1.9709005355834901</v>
      </c>
      <c r="BC14" s="1">
        <v>2.4406116008758501</v>
      </c>
      <c r="BD14" s="1">
        <v>21.7708320617675</v>
      </c>
      <c r="BE14" s="1">
        <v>9.7439584732055593</v>
      </c>
      <c r="BF14" s="1">
        <v>22.284967422485298</v>
      </c>
      <c r="BG14" s="1">
        <v>3.0453960895538299</v>
      </c>
      <c r="BH14" s="1">
        <v>3.1853177547454798</v>
      </c>
      <c r="BI14" s="1">
        <v>21.7438049316406</v>
      </c>
      <c r="BJ14" s="1">
        <v>3.1975345611572199</v>
      </c>
      <c r="BK14" s="1">
        <v>20.379304885864201</v>
      </c>
      <c r="BL14" s="1">
        <v>20.594514846801701</v>
      </c>
      <c r="BM14" s="1">
        <v>3.3381381034850999</v>
      </c>
      <c r="BN14" s="1">
        <v>3.5481309890746999</v>
      </c>
      <c r="BO14" s="1">
        <v>3.1786615848541202</v>
      </c>
      <c r="BP14" s="1">
        <v>3.83709239959716</v>
      </c>
      <c r="BQ14" s="1">
        <v>3.3271322250366202</v>
      </c>
      <c r="BR14" s="1">
        <v>4.1556248664855904</v>
      </c>
      <c r="BS14" s="1">
        <v>3.28546738624572</v>
      </c>
      <c r="BT14" s="1">
        <v>3.4767444133758501</v>
      </c>
      <c r="BU14" s="1">
        <v>23.601655960083001</v>
      </c>
      <c r="BV14" s="1">
        <v>2.3918907642364502</v>
      </c>
      <c r="BW14" s="1">
        <v>3.0727074146270699</v>
      </c>
      <c r="BX14" s="1">
        <v>3.0203046798706001</v>
      </c>
      <c r="BY14" s="1">
        <v>3.9411036968231201</v>
      </c>
      <c r="BZ14" s="1">
        <v>21.119550704956001</v>
      </c>
      <c r="CA14" s="1">
        <v>5.3257956504821697</v>
      </c>
      <c r="CB14" s="1">
        <v>3.50117635726928</v>
      </c>
      <c r="CC14" s="1">
        <v>4.5818715095520002</v>
      </c>
      <c r="CD14" s="1">
        <v>4.4959721565246502</v>
      </c>
      <c r="CE14" s="1">
        <v>3.8947873115539502</v>
      </c>
      <c r="CF14" s="1">
        <v>23.485906600952099</v>
      </c>
      <c r="CG14" s="1">
        <v>8.1162328720092702</v>
      </c>
      <c r="CH14" s="1">
        <v>3.5534539222717201</v>
      </c>
      <c r="CI14" s="1">
        <v>3.2951009273528999</v>
      </c>
      <c r="CJ14" s="1">
        <v>5.3714971542358398</v>
      </c>
      <c r="CK14" s="1">
        <v>3.43726634979248</v>
      </c>
      <c r="CL14" s="1">
        <v>7.2004499435424796</v>
      </c>
      <c r="CM14" s="1">
        <v>3.5573549270629798</v>
      </c>
      <c r="CN14" s="1">
        <v>3.58584284782409</v>
      </c>
      <c r="CO14" s="1">
        <v>3.9118103981018</v>
      </c>
      <c r="CP14" s="1">
        <v>3.45233058929443</v>
      </c>
      <c r="CQ14" s="1">
        <v>2.3903234004974299</v>
      </c>
      <c r="CR14" s="1">
        <v>2.7823622226714999</v>
      </c>
      <c r="CS14" s="1">
        <v>16.702526092529201</v>
      </c>
      <c r="CT14" s="1">
        <v>21.2228183746337</v>
      </c>
      <c r="CU14" s="1">
        <v>23.968198776245099</v>
      </c>
      <c r="CV14" s="1">
        <v>3.5087084770202601</v>
      </c>
    </row>
    <row r="15" spans="1:100" ht="28" customHeight="1" x14ac:dyDescent="0.3">
      <c r="A15" s="1">
        <v>21.856805801391602</v>
      </c>
      <c r="B15" s="1">
        <v>1.2045873403549101</v>
      </c>
      <c r="C15" s="1">
        <v>1.2194521427154501</v>
      </c>
      <c r="D15" s="1">
        <v>19.9893283843994</v>
      </c>
      <c r="E15" s="1">
        <v>0.71023690700530995</v>
      </c>
      <c r="F15" s="1">
        <v>1.37744271755218</v>
      </c>
      <c r="G15" s="1">
        <v>3.0421848297119101</v>
      </c>
      <c r="H15" s="1">
        <v>0.43520078063011097</v>
      </c>
      <c r="I15" s="1">
        <v>21.326654434204102</v>
      </c>
      <c r="J15" s="1">
        <v>1.18671107292175</v>
      </c>
      <c r="K15" s="1">
        <v>1.2434551715850799</v>
      </c>
      <c r="L15" s="1">
        <v>0.67450428009033203</v>
      </c>
      <c r="M15" s="1">
        <v>22.507671356201101</v>
      </c>
      <c r="N15" s="1">
        <v>3.2984626293182302</v>
      </c>
      <c r="O15" s="1">
        <v>3.7263251841068198E-2</v>
      </c>
      <c r="P15" s="1">
        <v>23.2810344696044</v>
      </c>
      <c r="Q15" s="1">
        <v>1.4433513879776001</v>
      </c>
      <c r="R15" s="1">
        <v>22.1598091125488</v>
      </c>
      <c r="S15" s="1">
        <v>1.0882087945938099</v>
      </c>
      <c r="T15" s="1">
        <v>1.3711180686950599</v>
      </c>
      <c r="U15" s="1">
        <v>1.0910847187042201</v>
      </c>
      <c r="V15" s="1">
        <v>1.5481216907501201</v>
      </c>
      <c r="W15" s="1">
        <v>0.45950767397880499</v>
      </c>
      <c r="X15" s="1">
        <v>0.87207412719726496</v>
      </c>
      <c r="Y15" s="1">
        <v>1.1774314641952499</v>
      </c>
      <c r="Z15" s="1">
        <v>1.0603679418563801</v>
      </c>
      <c r="AA15" s="1">
        <v>20.804119110107401</v>
      </c>
      <c r="AB15" s="1">
        <v>0.787739157676696</v>
      </c>
      <c r="AC15" s="1">
        <v>0.59643429517745905</v>
      </c>
      <c r="AD15" s="1">
        <v>0.82570421695709195</v>
      </c>
      <c r="AE15" s="1">
        <v>1.6707965135574301</v>
      </c>
      <c r="AF15" s="1">
        <v>2.6746087074279701</v>
      </c>
      <c r="AG15" s="1">
        <v>22.431137084960898</v>
      </c>
      <c r="AH15" s="1">
        <v>0.94343721866607599</v>
      </c>
      <c r="AI15" s="1">
        <v>1.9249807596206601</v>
      </c>
      <c r="AJ15" s="1">
        <v>1.67361164093017</v>
      </c>
      <c r="AK15" s="1">
        <v>2.07333016395568</v>
      </c>
      <c r="AL15" s="1">
        <v>14.483035087585399</v>
      </c>
      <c r="AM15" s="1">
        <v>1.2979151010513299</v>
      </c>
      <c r="AN15" s="1">
        <v>0.70558786392211903</v>
      </c>
      <c r="AO15" s="1">
        <v>0.90077924728393499</v>
      </c>
      <c r="AP15" s="1">
        <v>1.7698497772216699</v>
      </c>
      <c r="AQ15" s="1">
        <v>0.54800730943679798</v>
      </c>
      <c r="AR15" s="1">
        <v>3.4803841114044101</v>
      </c>
      <c r="AS15" s="1">
        <v>18.0674953460693</v>
      </c>
      <c r="AT15" s="1">
        <v>2.0937321186065598</v>
      </c>
      <c r="AU15" s="1">
        <v>0.82539117336273105</v>
      </c>
      <c r="AV15" s="1">
        <v>0.93618476390838601</v>
      </c>
      <c r="AW15" s="1">
        <v>20.880966186523398</v>
      </c>
      <c r="AX15" s="1">
        <v>21.952880859375</v>
      </c>
      <c r="AY15" s="1">
        <v>0.85911637544631902</v>
      </c>
      <c r="AZ15" s="1">
        <v>1.3282836675643901</v>
      </c>
      <c r="BA15" s="1">
        <v>1.08048427104949</v>
      </c>
      <c r="BB15" s="1">
        <v>2.1455893516540501</v>
      </c>
      <c r="BC15" s="1">
        <v>2.7731049060821502</v>
      </c>
      <c r="BD15" s="1">
        <v>20.925460815429599</v>
      </c>
      <c r="BE15" s="1">
        <v>9.1475572586059499</v>
      </c>
      <c r="BF15" s="1">
        <v>21.4668674468994</v>
      </c>
      <c r="BG15" s="1">
        <v>1.3151705265045099</v>
      </c>
      <c r="BH15" s="1">
        <v>0.65921515226364102</v>
      </c>
      <c r="BI15" s="1">
        <v>20.931035995483398</v>
      </c>
      <c r="BJ15" s="1">
        <v>1.00229668617248</v>
      </c>
      <c r="BK15" s="1">
        <v>19.725620269775298</v>
      </c>
      <c r="BL15" s="1">
        <v>19.991880416870099</v>
      </c>
      <c r="BM15" s="1">
        <v>0.78399300575256303</v>
      </c>
      <c r="BN15" s="1">
        <v>0.47887024283409102</v>
      </c>
      <c r="BO15" s="1">
        <v>0.62709307670593195</v>
      </c>
      <c r="BP15" s="1">
        <v>1.18421077728271</v>
      </c>
      <c r="BQ15" s="1">
        <v>0.79544836282730103</v>
      </c>
      <c r="BR15" s="1">
        <v>1.72136306762695</v>
      </c>
      <c r="BS15" s="1">
        <v>0.86512082815170199</v>
      </c>
      <c r="BT15" s="1">
        <v>0.96473997831344604</v>
      </c>
      <c r="BU15" s="1">
        <v>22.856367111206001</v>
      </c>
      <c r="BV15" s="1">
        <v>2.0939681529998699</v>
      </c>
      <c r="BW15" s="1">
        <v>1.4108701944351101</v>
      </c>
      <c r="BX15" s="1">
        <v>0.97291606664657504</v>
      </c>
      <c r="BY15" s="1">
        <v>1.2273538112640301</v>
      </c>
      <c r="BZ15" s="1">
        <v>20.382423400878899</v>
      </c>
      <c r="CA15" s="1">
        <v>2.2422819137573198</v>
      </c>
      <c r="CB15" s="1">
        <v>0.599620521068573</v>
      </c>
      <c r="CC15" s="1">
        <v>1.6762381792068399</v>
      </c>
      <c r="CD15" s="1">
        <v>1.8243269920349099</v>
      </c>
      <c r="CE15" s="1">
        <v>2.4680471420288002</v>
      </c>
      <c r="CF15" s="1">
        <v>22.734575271606399</v>
      </c>
      <c r="CG15" s="1">
        <v>8.1963739395141602</v>
      </c>
      <c r="CH15" s="1">
        <v>1.1292922496795601</v>
      </c>
      <c r="CI15" s="1">
        <v>0.48761087656021102</v>
      </c>
      <c r="CJ15" s="1">
        <v>2.1399471759796098</v>
      </c>
      <c r="CK15" s="1">
        <v>0.69091224670410101</v>
      </c>
      <c r="CL15" s="1">
        <v>8.9715652465820295</v>
      </c>
      <c r="CM15" s="1">
        <v>3.8241336345672599</v>
      </c>
      <c r="CN15" s="1">
        <v>1.72253942489624</v>
      </c>
      <c r="CO15" s="1">
        <v>0.874908447265625</v>
      </c>
      <c r="CP15" s="1">
        <v>1.1381516456603999</v>
      </c>
      <c r="CQ15" s="1">
        <v>1.33285725116729</v>
      </c>
      <c r="CR15" s="1">
        <v>0.84922540187835605</v>
      </c>
      <c r="CS15" s="1">
        <v>14.029928207397401</v>
      </c>
      <c r="CT15" s="1">
        <v>20.529644012451101</v>
      </c>
      <c r="CU15" s="1">
        <v>23.192037582397401</v>
      </c>
      <c r="CV15" s="1">
        <v>0.88205492496490401</v>
      </c>
    </row>
    <row r="16" spans="1:100" ht="28" customHeight="1" x14ac:dyDescent="0.3">
      <c r="A16" s="1">
        <v>2.7421708106994598</v>
      </c>
      <c r="B16" s="1">
        <v>23.364494323730401</v>
      </c>
      <c r="C16" s="1">
        <v>22.128225326538001</v>
      </c>
      <c r="D16" s="1">
        <v>3.87559843063354</v>
      </c>
      <c r="E16" s="1">
        <v>23.153299331665</v>
      </c>
      <c r="F16" s="1">
        <v>22.614433288574201</v>
      </c>
      <c r="G16" s="1">
        <v>23.599021911621001</v>
      </c>
      <c r="H16" s="1">
        <v>22.892835617065401</v>
      </c>
      <c r="I16" s="1">
        <v>3.8303365707397399</v>
      </c>
      <c r="J16" s="1">
        <v>23.457891464233398</v>
      </c>
      <c r="K16" s="1">
        <v>22.6960735321044</v>
      </c>
      <c r="L16" s="1">
        <v>23.1608352661132</v>
      </c>
      <c r="M16" s="1">
        <v>2.8298346996307302</v>
      </c>
      <c r="N16" s="1">
        <v>23.914737701416001</v>
      </c>
      <c r="O16" s="1">
        <v>23.2810344696044</v>
      </c>
      <c r="P16" s="1">
        <v>0</v>
      </c>
      <c r="Q16" s="1">
        <v>23.144329071044901</v>
      </c>
      <c r="R16" s="1">
        <v>2.9779412746429399</v>
      </c>
      <c r="S16" s="1">
        <v>22.376548767089801</v>
      </c>
      <c r="T16" s="1">
        <v>22.589830398559499</v>
      </c>
      <c r="U16" s="1">
        <v>23.386760711669901</v>
      </c>
      <c r="V16" s="1">
        <v>22.895757675170898</v>
      </c>
      <c r="W16" s="1">
        <v>23.230394363403299</v>
      </c>
      <c r="X16" s="1">
        <v>23.210605621337798</v>
      </c>
      <c r="Y16" s="1">
        <v>23.006668090820298</v>
      </c>
      <c r="Z16" s="1">
        <v>22.5870647430419</v>
      </c>
      <c r="AA16" s="1">
        <v>3.5297372341156001</v>
      </c>
      <c r="AB16" s="1">
        <v>22.7447509765625</v>
      </c>
      <c r="AC16" s="1">
        <v>22.8714275360107</v>
      </c>
      <c r="AD16" s="1">
        <v>23.153810501098601</v>
      </c>
      <c r="AE16" s="1">
        <v>23.589084625244102</v>
      </c>
      <c r="AF16" s="1">
        <v>23.982255935668899</v>
      </c>
      <c r="AG16" s="1">
        <v>3.65110063552856</v>
      </c>
      <c r="AH16" s="1">
        <v>22.8119392395019</v>
      </c>
      <c r="AI16" s="1">
        <v>23.1224460601806</v>
      </c>
      <c r="AJ16" s="1">
        <v>23.366407394409102</v>
      </c>
      <c r="AK16" s="1">
        <v>22.8210353851318</v>
      </c>
      <c r="AL16" s="1">
        <v>26.915782928466701</v>
      </c>
      <c r="AM16" s="1">
        <v>23.341274261474599</v>
      </c>
      <c r="AN16" s="1">
        <v>22.941095352172798</v>
      </c>
      <c r="AO16" s="1">
        <v>23.106273651123001</v>
      </c>
      <c r="AP16" s="1">
        <v>23.2777786254882</v>
      </c>
      <c r="AQ16" s="1">
        <v>23.343318939208899</v>
      </c>
      <c r="AR16" s="1">
        <v>23.042322158813398</v>
      </c>
      <c r="AS16" s="1">
        <v>28.972377777099599</v>
      </c>
      <c r="AT16" s="1">
        <v>23.521501541137599</v>
      </c>
      <c r="AU16" s="1">
        <v>23.012971878051701</v>
      </c>
      <c r="AV16" s="1">
        <v>23.103008270263601</v>
      </c>
      <c r="AW16" s="1">
        <v>3.8625288009643501</v>
      </c>
      <c r="AX16" s="1">
        <v>4.2266201972961399</v>
      </c>
      <c r="AY16" s="1">
        <v>23.0871486663818</v>
      </c>
      <c r="AZ16" s="1">
        <v>23.0025920867919</v>
      </c>
      <c r="BA16" s="1">
        <v>22.870964050292901</v>
      </c>
      <c r="BB16" s="1">
        <v>23.401819229125898</v>
      </c>
      <c r="BC16" s="1">
        <v>22.922145843505799</v>
      </c>
      <c r="BD16" s="1">
        <v>3.0330464839935298</v>
      </c>
      <c r="BE16" s="1">
        <v>25.5402507781982</v>
      </c>
      <c r="BF16" s="1">
        <v>4.9590086936950604</v>
      </c>
      <c r="BG16" s="1">
        <v>23.307188034057599</v>
      </c>
      <c r="BH16" s="1">
        <v>22.8756389617919</v>
      </c>
      <c r="BI16" s="1">
        <v>4.1374325752258301</v>
      </c>
      <c r="BJ16" s="1">
        <v>23.028150558471602</v>
      </c>
      <c r="BK16" s="1">
        <v>5.0004730224609304</v>
      </c>
      <c r="BL16" s="1">
        <v>3.9686577320098801</v>
      </c>
      <c r="BM16" s="1">
        <v>22.8746337890625</v>
      </c>
      <c r="BN16" s="1">
        <v>22.888229370117099</v>
      </c>
      <c r="BO16" s="1">
        <v>23.2502746582031</v>
      </c>
      <c r="BP16" s="1">
        <v>22.435560226440401</v>
      </c>
      <c r="BQ16" s="1">
        <v>23.758304595947202</v>
      </c>
      <c r="BR16" s="1">
        <v>22.939428329467699</v>
      </c>
      <c r="BS16" s="1">
        <v>23.1131477355957</v>
      </c>
      <c r="BT16" s="1">
        <v>23.591659545898398</v>
      </c>
      <c r="BU16" s="1">
        <v>1.36042976379394</v>
      </c>
      <c r="BV16" s="1">
        <v>22.701593399047798</v>
      </c>
      <c r="BW16" s="1">
        <v>22.843952178955</v>
      </c>
      <c r="BX16" s="1">
        <v>23.1909885406494</v>
      </c>
      <c r="BY16" s="1">
        <v>23.361108779907202</v>
      </c>
      <c r="BZ16" s="1">
        <v>3.7114307880401598</v>
      </c>
      <c r="CA16" s="1">
        <v>22.9072952270507</v>
      </c>
      <c r="CB16" s="1">
        <v>23.1065959930419</v>
      </c>
      <c r="CC16" s="1">
        <v>22.646488189697202</v>
      </c>
      <c r="CD16" s="1">
        <v>23.049348831176701</v>
      </c>
      <c r="CE16" s="1">
        <v>22.9307651519775</v>
      </c>
      <c r="CF16" s="1">
        <v>4.2062349319457999</v>
      </c>
      <c r="CG16" s="1">
        <v>25.665605545043899</v>
      </c>
      <c r="CH16" s="1">
        <v>23.016588211059499</v>
      </c>
      <c r="CI16" s="1">
        <v>23.039068222045898</v>
      </c>
      <c r="CJ16" s="1">
        <v>23.1924743652343</v>
      </c>
      <c r="CK16" s="1">
        <v>23.277730941772401</v>
      </c>
      <c r="CL16" s="1">
        <v>23.873430252075099</v>
      </c>
      <c r="CM16" s="1">
        <v>23.4037551879882</v>
      </c>
      <c r="CN16" s="1">
        <v>22.7525234222412</v>
      </c>
      <c r="CO16" s="1">
        <v>23.1685066223144</v>
      </c>
      <c r="CP16" s="1">
        <v>23.036931991577099</v>
      </c>
      <c r="CQ16" s="1">
        <v>23.489423751831001</v>
      </c>
      <c r="CR16" s="1">
        <v>23.317121505737301</v>
      </c>
      <c r="CS16" s="1">
        <v>27.506061553955</v>
      </c>
      <c r="CT16" s="1">
        <v>3.1112785339355402</v>
      </c>
      <c r="CU16" s="1">
        <v>1.4943946599960301</v>
      </c>
      <c r="CV16" s="1">
        <v>22.568090438842699</v>
      </c>
    </row>
    <row r="17" spans="1:100" ht="28" customHeight="1" x14ac:dyDescent="0.3">
      <c r="A17" s="1">
        <v>21.705682754516602</v>
      </c>
      <c r="B17" s="1">
        <v>2.2782452106475799</v>
      </c>
      <c r="C17" s="1">
        <v>1.5286438465118399</v>
      </c>
      <c r="D17" s="1">
        <v>19.817501068115199</v>
      </c>
      <c r="E17" s="1">
        <v>1.6064521074295</v>
      </c>
      <c r="F17" s="1">
        <v>1.5916446447372401</v>
      </c>
      <c r="G17" s="1">
        <v>2.4297389984130802</v>
      </c>
      <c r="H17" s="1">
        <v>1.4660515785217201</v>
      </c>
      <c r="I17" s="1">
        <v>21.0842475891113</v>
      </c>
      <c r="J17" s="1">
        <v>1.9027858972549401</v>
      </c>
      <c r="K17" s="1">
        <v>2.10262727737426</v>
      </c>
      <c r="L17" s="1">
        <v>1.6801353693008401</v>
      </c>
      <c r="M17" s="1">
        <v>22.297706604003899</v>
      </c>
      <c r="N17" s="1">
        <v>4.3681225776672301</v>
      </c>
      <c r="O17" s="1">
        <v>1.4433513879776001</v>
      </c>
      <c r="P17" s="1">
        <v>23.144329071044901</v>
      </c>
      <c r="Q17" s="1">
        <v>0</v>
      </c>
      <c r="R17" s="1">
        <v>21.917308807373001</v>
      </c>
      <c r="S17" s="1">
        <v>1.6221158504486</v>
      </c>
      <c r="T17" s="1">
        <v>2.31539750099182</v>
      </c>
      <c r="U17" s="1">
        <v>1.7289949655532799</v>
      </c>
      <c r="V17" s="1">
        <v>1.9752892255782999</v>
      </c>
      <c r="W17" s="1">
        <v>1.6289694309234599</v>
      </c>
      <c r="X17" s="1">
        <v>1.2926493883132899</v>
      </c>
      <c r="Y17" s="1">
        <v>2.1828870773315399</v>
      </c>
      <c r="Z17" s="1">
        <v>1.7786946296691799</v>
      </c>
      <c r="AA17" s="1">
        <v>20.603721618652301</v>
      </c>
      <c r="AB17" s="1">
        <v>1.91665458679199</v>
      </c>
      <c r="AC17" s="1">
        <v>1.09760761260986</v>
      </c>
      <c r="AD17" s="1">
        <v>1.2746456861495901</v>
      </c>
      <c r="AE17" s="1">
        <v>2.03176498413085</v>
      </c>
      <c r="AF17" s="1">
        <v>3.29555916786193</v>
      </c>
      <c r="AG17" s="1">
        <v>22.205926895141602</v>
      </c>
      <c r="AH17" s="1">
        <v>2.0240697860717698</v>
      </c>
      <c r="AI17" s="1">
        <v>2.1171414852142298</v>
      </c>
      <c r="AJ17" s="1">
        <v>2.2677249908447199</v>
      </c>
      <c r="AK17" s="1">
        <v>3.2434380054473801</v>
      </c>
      <c r="AL17" s="1">
        <v>15.638783454895</v>
      </c>
      <c r="AM17" s="1">
        <v>2.54685187339782</v>
      </c>
      <c r="AN17" s="1">
        <v>1.70095598697662</v>
      </c>
      <c r="AO17" s="1">
        <v>1.78922295570373</v>
      </c>
      <c r="AP17" s="1">
        <v>2.07429695129394</v>
      </c>
      <c r="AQ17" s="1">
        <v>1.5834044218063299</v>
      </c>
      <c r="AR17" s="1">
        <v>4.3378648757934499</v>
      </c>
      <c r="AS17" s="1">
        <v>17.709022521972599</v>
      </c>
      <c r="AT17" s="1">
        <v>2.9837002754211399</v>
      </c>
      <c r="AU17" s="1">
        <v>2.1533143520355198</v>
      </c>
      <c r="AV17" s="1">
        <v>1.8007606267928999</v>
      </c>
      <c r="AW17" s="1">
        <v>20.693147659301701</v>
      </c>
      <c r="AX17" s="1">
        <v>21.638473510742099</v>
      </c>
      <c r="AY17" s="1">
        <v>1.52508676052093</v>
      </c>
      <c r="AZ17" s="1">
        <v>1.6996548175811701</v>
      </c>
      <c r="BA17" s="1">
        <v>1.9303495883941599</v>
      </c>
      <c r="BB17" s="1">
        <v>2.76118612289428</v>
      </c>
      <c r="BC17" s="1">
        <v>3.11025643348693</v>
      </c>
      <c r="BD17" s="1">
        <v>20.7369880676269</v>
      </c>
      <c r="BE17" s="1">
        <v>8.6370954513549805</v>
      </c>
      <c r="BF17" s="1">
        <v>21.1485195159912</v>
      </c>
      <c r="BG17" s="1">
        <v>2.10194993019104</v>
      </c>
      <c r="BH17" s="1">
        <v>1.7008763551712001</v>
      </c>
      <c r="BI17" s="1">
        <v>20.728338241577099</v>
      </c>
      <c r="BJ17" s="1">
        <v>1.2933890819549501</v>
      </c>
      <c r="BK17" s="1">
        <v>19.7837829589843</v>
      </c>
      <c r="BL17" s="1">
        <v>19.870731353759702</v>
      </c>
      <c r="BM17" s="1">
        <v>1.5203387737274101</v>
      </c>
      <c r="BN17" s="1">
        <v>1.2726343870162899</v>
      </c>
      <c r="BO17" s="1">
        <v>1.2597066164016699</v>
      </c>
      <c r="BP17" s="1">
        <v>1.8647756576537999</v>
      </c>
      <c r="BQ17" s="1">
        <v>2.0714204311370801</v>
      </c>
      <c r="BR17" s="1">
        <v>1.0215104818344101</v>
      </c>
      <c r="BS17" s="1">
        <v>1.9597208499908401</v>
      </c>
      <c r="BT17" s="1">
        <v>1.80558145046234</v>
      </c>
      <c r="BU17" s="1">
        <v>22.642599105834901</v>
      </c>
      <c r="BV17" s="1">
        <v>2.58254051208496</v>
      </c>
      <c r="BW17" s="1">
        <v>2.5614585876464799</v>
      </c>
      <c r="BX17" s="1">
        <v>2.19073462486267</v>
      </c>
      <c r="BY17" s="1">
        <v>2.2796449661254798</v>
      </c>
      <c r="BZ17" s="1">
        <v>20.172592163085898</v>
      </c>
      <c r="CA17" s="1">
        <v>2.2501440048217698</v>
      </c>
      <c r="CB17" s="1">
        <v>1.39135789871215</v>
      </c>
      <c r="CC17" s="1">
        <v>1.15443074703216</v>
      </c>
      <c r="CD17" s="1">
        <v>1.4316985607147199</v>
      </c>
      <c r="CE17" s="1">
        <v>1.8445241451263401</v>
      </c>
      <c r="CF17" s="1">
        <v>22.548364639282202</v>
      </c>
      <c r="CG17" s="1">
        <v>8.3788375854492099</v>
      </c>
      <c r="CH17" s="1">
        <v>1.9468463659286499</v>
      </c>
      <c r="CI17" s="1">
        <v>1.4029461145401001</v>
      </c>
      <c r="CJ17" s="1">
        <v>1.96701943874359</v>
      </c>
      <c r="CK17" s="1">
        <v>1.27509152889251</v>
      </c>
      <c r="CL17" s="1">
        <v>10.205736160278301</v>
      </c>
      <c r="CM17" s="1">
        <v>4.5909266471862704</v>
      </c>
      <c r="CN17" s="1">
        <v>2.9311220645904501</v>
      </c>
      <c r="CO17" s="1">
        <v>1.7774960994720399</v>
      </c>
      <c r="CP17" s="1">
        <v>1.5082248449325499</v>
      </c>
      <c r="CQ17" s="1">
        <v>2.1816275119781401</v>
      </c>
      <c r="CR17" s="1">
        <v>1.97133016586303</v>
      </c>
      <c r="CS17" s="1">
        <v>14.051632881164499</v>
      </c>
      <c r="CT17" s="1">
        <v>20.3575935363769</v>
      </c>
      <c r="CU17" s="1">
        <v>23.021110534667901</v>
      </c>
      <c r="CV17" s="1">
        <v>1.60544681549072</v>
      </c>
    </row>
    <row r="18" spans="1:100" ht="28" customHeight="1" x14ac:dyDescent="0.3">
      <c r="A18" s="1">
        <v>2.16674733161926</v>
      </c>
      <c r="B18" s="1">
        <v>22.356288909912099</v>
      </c>
      <c r="C18" s="1">
        <v>21.006177902221602</v>
      </c>
      <c r="D18" s="1">
        <v>2.71818876266479</v>
      </c>
      <c r="E18" s="1">
        <v>22.089797973632798</v>
      </c>
      <c r="F18" s="1">
        <v>21.565141677856399</v>
      </c>
      <c r="G18" s="1">
        <v>22.132118225097599</v>
      </c>
      <c r="H18" s="1">
        <v>21.7681884765625</v>
      </c>
      <c r="I18" s="1">
        <v>0.99577969312667802</v>
      </c>
      <c r="J18" s="1">
        <v>22.409023284912099</v>
      </c>
      <c r="K18" s="1">
        <v>21.676546096801701</v>
      </c>
      <c r="L18" s="1">
        <v>22.107925415038999</v>
      </c>
      <c r="M18" s="1">
        <v>0.86450880765914895</v>
      </c>
      <c r="N18" s="1">
        <v>22.939962387084901</v>
      </c>
      <c r="O18" s="1">
        <v>22.1598091125488</v>
      </c>
      <c r="P18" s="1">
        <v>2.9779412746429399</v>
      </c>
      <c r="Q18" s="1">
        <v>21.917308807373001</v>
      </c>
      <c r="R18" s="1">
        <v>0</v>
      </c>
      <c r="S18" s="1">
        <v>21.296758651733398</v>
      </c>
      <c r="T18" s="1">
        <v>21.609209060668899</v>
      </c>
      <c r="U18" s="1">
        <v>22.310558319091701</v>
      </c>
      <c r="V18" s="1">
        <v>21.7439460754394</v>
      </c>
      <c r="W18" s="1">
        <v>22.1195755004882</v>
      </c>
      <c r="X18" s="1">
        <v>22.113222122192301</v>
      </c>
      <c r="Y18" s="1">
        <v>22.008855819702099</v>
      </c>
      <c r="Z18" s="1">
        <v>21.4905071258544</v>
      </c>
      <c r="AA18" s="1">
        <v>1.70212125778198</v>
      </c>
      <c r="AB18" s="1">
        <v>21.700557708740199</v>
      </c>
      <c r="AC18" s="1">
        <v>21.7165508270263</v>
      </c>
      <c r="AD18" s="1">
        <v>22.016134262084901</v>
      </c>
      <c r="AE18" s="1">
        <v>22.485061645507798</v>
      </c>
      <c r="AF18" s="1">
        <v>23.143367767333899</v>
      </c>
      <c r="AG18" s="1">
        <v>1.46843826770782</v>
      </c>
      <c r="AH18" s="1">
        <v>21.7530193328857</v>
      </c>
      <c r="AI18" s="1">
        <v>22.109800338745099</v>
      </c>
      <c r="AJ18" s="1">
        <v>22.402931213378899</v>
      </c>
      <c r="AK18" s="1">
        <v>21.921695709228501</v>
      </c>
      <c r="AL18" s="1">
        <v>26.2932815551757</v>
      </c>
      <c r="AM18" s="1">
        <v>22.217147827148398</v>
      </c>
      <c r="AN18" s="1">
        <v>21.8492927551269</v>
      </c>
      <c r="AO18" s="1">
        <v>22.079359054565401</v>
      </c>
      <c r="AP18" s="1">
        <v>22.144054412841701</v>
      </c>
      <c r="AQ18" s="1">
        <v>22.231615066528299</v>
      </c>
      <c r="AR18" s="1">
        <v>22.3344421386718</v>
      </c>
      <c r="AS18" s="1">
        <v>28.397970199584901</v>
      </c>
      <c r="AT18" s="1">
        <v>22.439140319824201</v>
      </c>
      <c r="AU18" s="1">
        <v>21.917335510253899</v>
      </c>
      <c r="AV18" s="1">
        <v>22.0780029296875</v>
      </c>
      <c r="AW18" s="1">
        <v>1.7972655296325599</v>
      </c>
      <c r="AX18" s="1">
        <v>1.7468669414520199</v>
      </c>
      <c r="AY18" s="1">
        <v>21.998664855956999</v>
      </c>
      <c r="AZ18" s="1">
        <v>21.9403076171875</v>
      </c>
      <c r="BA18" s="1">
        <v>21.837501525878899</v>
      </c>
      <c r="BB18" s="1">
        <v>22.246759414672798</v>
      </c>
      <c r="BC18" s="1">
        <v>21.881361007690401</v>
      </c>
      <c r="BD18" s="1">
        <v>1.93528568744659</v>
      </c>
      <c r="BE18" s="1">
        <v>23.528924942016602</v>
      </c>
      <c r="BF18" s="1">
        <v>1.97697937488555</v>
      </c>
      <c r="BG18" s="1">
        <v>22.3182563781738</v>
      </c>
      <c r="BH18" s="1">
        <v>21.817184448242099</v>
      </c>
      <c r="BI18" s="1">
        <v>1.6717015504837001</v>
      </c>
      <c r="BJ18" s="1">
        <v>21.858238220214801</v>
      </c>
      <c r="BK18" s="1">
        <v>6.0221152305603001</v>
      </c>
      <c r="BL18" s="1">
        <v>2.7759342193603498</v>
      </c>
      <c r="BM18" s="1">
        <v>21.8126831054687</v>
      </c>
      <c r="BN18" s="1">
        <v>21.758262634277301</v>
      </c>
      <c r="BO18" s="1">
        <v>22.110982894897401</v>
      </c>
      <c r="BP18" s="1">
        <v>21.403694152831999</v>
      </c>
      <c r="BQ18" s="1">
        <v>22.673871994018501</v>
      </c>
      <c r="BR18" s="1">
        <v>21.6756286621093</v>
      </c>
      <c r="BS18" s="1">
        <v>22.096836090087798</v>
      </c>
      <c r="BT18" s="1">
        <v>22.549869537353501</v>
      </c>
      <c r="BU18" s="1">
        <v>1.7955073118209799</v>
      </c>
      <c r="BV18" s="1">
        <v>21.544376373291001</v>
      </c>
      <c r="BW18" s="1">
        <v>21.858110427856399</v>
      </c>
      <c r="BX18" s="1">
        <v>22.162380218505799</v>
      </c>
      <c r="BY18" s="1">
        <v>22.276899337768501</v>
      </c>
      <c r="BZ18" s="1">
        <v>1.99086201190948</v>
      </c>
      <c r="CA18" s="1">
        <v>21.844158172607401</v>
      </c>
      <c r="CB18" s="1">
        <v>21.986373901367099</v>
      </c>
      <c r="CC18" s="1">
        <v>21.491600036621001</v>
      </c>
      <c r="CD18" s="1">
        <v>21.884721755981399</v>
      </c>
      <c r="CE18" s="1">
        <v>21.727989196777301</v>
      </c>
      <c r="CF18" s="1">
        <v>2.1557261943817099</v>
      </c>
      <c r="CG18" s="1">
        <v>23.951938629150298</v>
      </c>
      <c r="CH18" s="1">
        <v>22.0115852355957</v>
      </c>
      <c r="CI18" s="1">
        <v>21.944179534912099</v>
      </c>
      <c r="CJ18" s="1">
        <v>22.066034317016602</v>
      </c>
      <c r="CK18" s="1">
        <v>22.1771221160888</v>
      </c>
      <c r="CL18" s="1">
        <v>23.7787780761718</v>
      </c>
      <c r="CM18" s="1">
        <v>22.724174499511701</v>
      </c>
      <c r="CN18" s="1">
        <v>21.700691223144499</v>
      </c>
      <c r="CO18" s="1">
        <v>22.0807800292968</v>
      </c>
      <c r="CP18" s="1">
        <v>21.985389709472599</v>
      </c>
      <c r="CQ18" s="1">
        <v>22.341260910034102</v>
      </c>
      <c r="CR18" s="1">
        <v>22.280208587646399</v>
      </c>
      <c r="CS18" s="1">
        <v>26.335008621215799</v>
      </c>
      <c r="CT18" s="1">
        <v>2.9193046092986998</v>
      </c>
      <c r="CU18" s="1">
        <v>2.4885909557342498</v>
      </c>
      <c r="CV18" s="1">
        <v>21.504890441894499</v>
      </c>
    </row>
    <row r="19" spans="1:100" ht="28" customHeight="1" x14ac:dyDescent="0.3">
      <c r="A19" s="1">
        <v>20.997970581054599</v>
      </c>
      <c r="B19" s="1">
        <v>1.41518831253051</v>
      </c>
      <c r="C19" s="1">
        <v>0.50236523151397705</v>
      </c>
      <c r="D19" s="1">
        <v>19.119558334350501</v>
      </c>
      <c r="E19" s="1">
        <v>0.96422380208969105</v>
      </c>
      <c r="F19" s="1">
        <v>0.68809485435485795</v>
      </c>
      <c r="G19" s="1">
        <v>3.35095119476318</v>
      </c>
      <c r="H19" s="1">
        <v>0.75656247138976995</v>
      </c>
      <c r="I19" s="1">
        <v>20.489831924438398</v>
      </c>
      <c r="J19" s="1">
        <v>1.3576192855834901</v>
      </c>
      <c r="K19" s="1">
        <v>0.81887489557266202</v>
      </c>
      <c r="L19" s="1">
        <v>0.95156484842300404</v>
      </c>
      <c r="M19" s="1">
        <v>21.659669876098601</v>
      </c>
      <c r="N19" s="1">
        <v>3.6337997913360498</v>
      </c>
      <c r="O19" s="1">
        <v>1.0882087945938099</v>
      </c>
      <c r="P19" s="1">
        <v>22.376548767089801</v>
      </c>
      <c r="Q19" s="1">
        <v>1.6221158504486</v>
      </c>
      <c r="R19" s="1">
        <v>21.296758651733398</v>
      </c>
      <c r="S19" s="1">
        <v>8.9673750102519906E-2</v>
      </c>
      <c r="T19" s="1">
        <v>1.2411675453186</v>
      </c>
      <c r="U19" s="1">
        <v>1.37907290458679</v>
      </c>
      <c r="V19" s="1">
        <v>1.70481097698211</v>
      </c>
      <c r="W19" s="1">
        <v>1.09991371631622</v>
      </c>
      <c r="X19" s="1">
        <v>0.96070224046707098</v>
      </c>
      <c r="Y19" s="1">
        <v>1.1302862167358301</v>
      </c>
      <c r="Z19" s="1">
        <v>0.83904451131820601</v>
      </c>
      <c r="AA19" s="1">
        <v>19.953056335449201</v>
      </c>
      <c r="AB19" s="1">
        <v>0.71975636482238703</v>
      </c>
      <c r="AC19" s="1">
        <v>0.95818948745727495</v>
      </c>
      <c r="AD19" s="1">
        <v>1.09644699096679</v>
      </c>
      <c r="AE19" s="1">
        <v>2.0721454620361301</v>
      </c>
      <c r="AF19" s="1">
        <v>2.6684105396270699</v>
      </c>
      <c r="AG19" s="1">
        <v>21.610698699951101</v>
      </c>
      <c r="AH19" s="1">
        <v>0.86779546737670898</v>
      </c>
      <c r="AI19" s="1">
        <v>1.6852514743804901</v>
      </c>
      <c r="AJ19" s="1">
        <v>1.5279055833816499</v>
      </c>
      <c r="AK19" s="1">
        <v>1.8184909820556601</v>
      </c>
      <c r="AL19" s="1">
        <v>14.9125823974609</v>
      </c>
      <c r="AM19" s="1">
        <v>2.02464270591735</v>
      </c>
      <c r="AN19" s="1">
        <v>1.0248780250549301</v>
      </c>
      <c r="AO19" s="1">
        <v>0.88740468025207497</v>
      </c>
      <c r="AP19" s="1">
        <v>1.80279576778411</v>
      </c>
      <c r="AQ19" s="1">
        <v>1.2995027303695601</v>
      </c>
      <c r="AR19" s="1">
        <v>3.1308672428131099</v>
      </c>
      <c r="AS19" s="1">
        <v>18.223854064941399</v>
      </c>
      <c r="AT19" s="1">
        <v>2.6264452934265101</v>
      </c>
      <c r="AU19" s="1">
        <v>1.29406070709228</v>
      </c>
      <c r="AV19" s="1">
        <v>0.93443965911865201</v>
      </c>
      <c r="AW19" s="1">
        <v>20.0535469055175</v>
      </c>
      <c r="AX19" s="1">
        <v>21.091142654418899</v>
      </c>
      <c r="AY19" s="1">
        <v>0.81847184896469105</v>
      </c>
      <c r="AZ19" s="1">
        <v>0.93612366914749101</v>
      </c>
      <c r="BA19" s="1">
        <v>1.0557231903076101</v>
      </c>
      <c r="BB19" s="1">
        <v>2.4444124698638898</v>
      </c>
      <c r="BC19" s="1">
        <v>2.7652571201324401</v>
      </c>
      <c r="BD19" s="1">
        <v>20.0486450195312</v>
      </c>
      <c r="BE19" s="1">
        <v>9.6289482116699201</v>
      </c>
      <c r="BF19" s="1">
        <v>20.6419143676757</v>
      </c>
      <c r="BG19" s="1">
        <v>1.3283993005752499</v>
      </c>
      <c r="BH19" s="1">
        <v>0.80818086862563998</v>
      </c>
      <c r="BI19" s="1">
        <v>20.096752166748001</v>
      </c>
      <c r="BJ19" s="1">
        <v>1.41379070281982</v>
      </c>
      <c r="BK19" s="1">
        <v>18.838237762451101</v>
      </c>
      <c r="BL19" s="1">
        <v>19.149093627929599</v>
      </c>
      <c r="BM19" s="1">
        <v>0.70998710393905595</v>
      </c>
      <c r="BN19" s="1">
        <v>0.73751097917556696</v>
      </c>
      <c r="BO19" s="1">
        <v>1.0854245424270601</v>
      </c>
      <c r="BP19" s="1">
        <v>0.68462115526199296</v>
      </c>
      <c r="BQ19" s="1">
        <v>1.63439869880676</v>
      </c>
      <c r="BR19" s="1">
        <v>1.68397235870361</v>
      </c>
      <c r="BS19" s="1">
        <v>1.0009708404541</v>
      </c>
      <c r="BT19" s="1">
        <v>1.2772295475006099</v>
      </c>
      <c r="BU19" s="1">
        <v>21.962242126464801</v>
      </c>
      <c r="BV19" s="1">
        <v>2.2615401744842498</v>
      </c>
      <c r="BW19" s="1">
        <v>1.18536508083343</v>
      </c>
      <c r="BX19" s="1">
        <v>1.10345518589019</v>
      </c>
      <c r="BY19" s="1">
        <v>1.76067042350769</v>
      </c>
      <c r="BZ19" s="1">
        <v>19.528127670288001</v>
      </c>
      <c r="CA19" s="1">
        <v>2.0426833629608101</v>
      </c>
      <c r="CB19" s="1">
        <v>0.81141060590743996</v>
      </c>
      <c r="CC19" s="1">
        <v>1.2096791267395</v>
      </c>
      <c r="CD19" s="1">
        <v>1.5261750221252399</v>
      </c>
      <c r="CE19" s="1">
        <v>2.3434972763061501</v>
      </c>
      <c r="CF19" s="1">
        <v>21.930982589721602</v>
      </c>
      <c r="CG19" s="1">
        <v>8.8776712417602504</v>
      </c>
      <c r="CH19" s="1">
        <v>0.92068976163864102</v>
      </c>
      <c r="CI19" s="1">
        <v>0.74150937795639005</v>
      </c>
      <c r="CJ19" s="1">
        <v>2.1810898780822701</v>
      </c>
      <c r="CK19" s="1">
        <v>0.95213794708251898</v>
      </c>
      <c r="CL19" s="1">
        <v>8.7930917739868093</v>
      </c>
      <c r="CM19" s="1">
        <v>3.60668849945068</v>
      </c>
      <c r="CN19" s="1">
        <v>1.9993911981582599</v>
      </c>
      <c r="CO19" s="1">
        <v>1.3265033960342401</v>
      </c>
      <c r="CP19" s="1">
        <v>1.1624104976653999</v>
      </c>
      <c r="CQ19" s="1">
        <v>1.8040976524353001</v>
      </c>
      <c r="CR19" s="1">
        <v>1.1700302362442001</v>
      </c>
      <c r="CS19" s="1">
        <v>14.164908409118601</v>
      </c>
      <c r="CT19" s="1">
        <v>19.656032562255799</v>
      </c>
      <c r="CU19" s="1">
        <v>22.2886447906494</v>
      </c>
      <c r="CV19" s="1">
        <v>0.47239086031913702</v>
      </c>
    </row>
    <row r="20" spans="1:100" ht="28" customHeight="1" x14ac:dyDescent="0.3">
      <c r="A20" s="1">
        <v>21.2159328460693</v>
      </c>
      <c r="B20" s="1">
        <v>1.19967985153198</v>
      </c>
      <c r="C20" s="1">
        <v>1.38081622123718</v>
      </c>
      <c r="D20" s="1">
        <v>19.367050170898398</v>
      </c>
      <c r="E20" s="1">
        <v>1.0210380554199201</v>
      </c>
      <c r="F20" s="1">
        <v>1.46513152122497</v>
      </c>
      <c r="G20" s="1">
        <v>4.2159271240234304</v>
      </c>
      <c r="H20" s="1">
        <v>1.33029961585998</v>
      </c>
      <c r="I20" s="1">
        <v>20.7938537597656</v>
      </c>
      <c r="J20" s="1">
        <v>1.5117553472518901</v>
      </c>
      <c r="K20" s="1">
        <v>1.0957545042037899</v>
      </c>
      <c r="L20" s="1">
        <v>0.93852889537811202</v>
      </c>
      <c r="M20" s="1">
        <v>21.935110092163001</v>
      </c>
      <c r="N20" s="1">
        <v>3.15135192871093</v>
      </c>
      <c r="O20" s="1">
        <v>1.3711180686950599</v>
      </c>
      <c r="P20" s="1">
        <v>22.589830398559499</v>
      </c>
      <c r="Q20" s="1">
        <v>2.31539750099182</v>
      </c>
      <c r="R20" s="1">
        <v>21.609209060668899</v>
      </c>
      <c r="S20" s="1">
        <v>1.2411675453186</v>
      </c>
      <c r="T20" s="1">
        <v>2.55404226481914E-2</v>
      </c>
      <c r="U20" s="1">
        <v>1.42885613441467</v>
      </c>
      <c r="V20" s="1">
        <v>1.86381959915161</v>
      </c>
      <c r="W20" s="1">
        <v>1.32393062114715</v>
      </c>
      <c r="X20" s="1">
        <v>1.49785780906677</v>
      </c>
      <c r="Y20" s="1">
        <v>0.84256011247634799</v>
      </c>
      <c r="Z20" s="1">
        <v>1.23152780532836</v>
      </c>
      <c r="AA20" s="1">
        <v>20.2145080566406</v>
      </c>
      <c r="AB20" s="1">
        <v>0.76859933137893599</v>
      </c>
      <c r="AC20" s="1">
        <v>1.41004431247711</v>
      </c>
      <c r="AD20" s="1">
        <v>1.5798747539520199</v>
      </c>
      <c r="AE20" s="1">
        <v>1.8864315748214699</v>
      </c>
      <c r="AF20" s="1">
        <v>2.28584885597229</v>
      </c>
      <c r="AG20" s="1">
        <v>21.877517700195298</v>
      </c>
      <c r="AH20" s="1">
        <v>1.12896704673767</v>
      </c>
      <c r="AI20" s="1">
        <v>1.7871274948120099</v>
      </c>
      <c r="AJ20" s="1">
        <v>1.5254606008529601</v>
      </c>
      <c r="AK20" s="1">
        <v>1.6897116899490301</v>
      </c>
      <c r="AL20" s="1">
        <v>14.1315193176269</v>
      </c>
      <c r="AM20" s="1">
        <v>1.85896360874176</v>
      </c>
      <c r="AN20" s="1">
        <v>1.0146065950393599</v>
      </c>
      <c r="AO20" s="1">
        <v>1.0873566865921001</v>
      </c>
      <c r="AP20" s="1">
        <v>2.28126621246337</v>
      </c>
      <c r="AQ20" s="1">
        <v>1.2821897268295199</v>
      </c>
      <c r="AR20" s="1">
        <v>2.8316011428832999</v>
      </c>
      <c r="AS20" s="1">
        <v>17.497714996337798</v>
      </c>
      <c r="AT20" s="1">
        <v>2.0698425769805899</v>
      </c>
      <c r="AU20" s="1">
        <v>1.42802286148071</v>
      </c>
      <c r="AV20" s="1">
        <v>0.96407842636108398</v>
      </c>
      <c r="AW20" s="1">
        <v>20.315828323364201</v>
      </c>
      <c r="AX20" s="1">
        <v>21.4332180023193</v>
      </c>
      <c r="AY20" s="1">
        <v>1.4514905214309599</v>
      </c>
      <c r="AZ20" s="1">
        <v>1.7814307212829501</v>
      </c>
      <c r="BA20" s="1">
        <v>0.77159190177917403</v>
      </c>
      <c r="BB20" s="1">
        <v>2.5674815177917401</v>
      </c>
      <c r="BC20" s="1">
        <v>2.4283163547515798</v>
      </c>
      <c r="BD20" s="1">
        <v>20.3322448730468</v>
      </c>
      <c r="BE20" s="1">
        <v>10.0280389785766</v>
      </c>
      <c r="BF20" s="1">
        <v>20.994163513183501</v>
      </c>
      <c r="BG20" s="1">
        <v>1.1424028873443599</v>
      </c>
      <c r="BH20" s="1">
        <v>0.719157874584198</v>
      </c>
      <c r="BI20" s="1">
        <v>20.418409347534102</v>
      </c>
      <c r="BJ20" s="1">
        <v>1.6049530506134</v>
      </c>
      <c r="BK20" s="1">
        <v>18.962760925292901</v>
      </c>
      <c r="BL20" s="1">
        <v>19.379360198974599</v>
      </c>
      <c r="BM20" s="1">
        <v>0.90676444768905595</v>
      </c>
      <c r="BN20" s="1">
        <v>1.3603876829147299</v>
      </c>
      <c r="BO20" s="1">
        <v>1.5711194276809599</v>
      </c>
      <c r="BP20" s="1">
        <v>0.95344114303588801</v>
      </c>
      <c r="BQ20" s="1">
        <v>1.69122350215911</v>
      </c>
      <c r="BR20" s="1">
        <v>2.6565985679626398</v>
      </c>
      <c r="BS20" s="1">
        <v>0.87864363193511896</v>
      </c>
      <c r="BT20" s="1">
        <v>1.5195274353027299</v>
      </c>
      <c r="BU20" s="1">
        <v>22.2188110351562</v>
      </c>
      <c r="BV20" s="1">
        <v>2.1777703762054399</v>
      </c>
      <c r="BW20" s="1">
        <v>1.3465319871902399</v>
      </c>
      <c r="BX20" s="1">
        <v>1.3113666772842401</v>
      </c>
      <c r="BY20" s="1">
        <v>1.83457815647125</v>
      </c>
      <c r="BZ20" s="1">
        <v>19.789222717285099</v>
      </c>
      <c r="CA20" s="1">
        <v>2.5629589557647701</v>
      </c>
      <c r="CB20" s="1">
        <v>1.57389676570892</v>
      </c>
      <c r="CC20" s="1">
        <v>2.2729616165161102</v>
      </c>
      <c r="CD20" s="1">
        <v>2.6036460399627601</v>
      </c>
      <c r="CE20" s="1">
        <v>2.81794953346252</v>
      </c>
      <c r="CF20" s="1">
        <v>22.2197551727294</v>
      </c>
      <c r="CG20" s="1">
        <v>8.8891477584838796</v>
      </c>
      <c r="CH20" s="1">
        <v>1.1315152645111</v>
      </c>
      <c r="CI20" s="1">
        <v>1.18206346035003</v>
      </c>
      <c r="CJ20" s="1">
        <v>2.6916918754577601</v>
      </c>
      <c r="CK20" s="1">
        <v>1.4691200256347601</v>
      </c>
      <c r="CL20" s="1">
        <v>8.0323009490966797</v>
      </c>
      <c r="CM20" s="1">
        <v>2.89535212516784</v>
      </c>
      <c r="CN20" s="1">
        <v>1.80424356460571</v>
      </c>
      <c r="CO20" s="1">
        <v>1.4698404073715201</v>
      </c>
      <c r="CP20" s="1">
        <v>1.0606448650360101</v>
      </c>
      <c r="CQ20" s="1">
        <v>2.08792996406555</v>
      </c>
      <c r="CR20" s="1">
        <v>1.08507120609283</v>
      </c>
      <c r="CS20" s="1">
        <v>14.528058052062899</v>
      </c>
      <c r="CT20" s="1">
        <v>19.843404769897401</v>
      </c>
      <c r="CU20" s="1">
        <v>22.568868637084901</v>
      </c>
      <c r="CV20" s="1">
        <v>0.86242192983627297</v>
      </c>
    </row>
    <row r="21" spans="1:100" ht="28" customHeight="1" x14ac:dyDescent="0.3">
      <c r="A21" s="1">
        <v>21.943069458007798</v>
      </c>
      <c r="B21" s="1">
        <v>0.75237280130386297</v>
      </c>
      <c r="C21" s="1">
        <v>1.52343189716339</v>
      </c>
      <c r="D21" s="1">
        <v>20.077760696411101</v>
      </c>
      <c r="E21" s="1">
        <v>0.56572562456130904</v>
      </c>
      <c r="F21" s="1">
        <v>1.3917807340621899</v>
      </c>
      <c r="G21" s="1">
        <v>3.3349089622497501</v>
      </c>
      <c r="H21" s="1">
        <v>1.1896102428436199</v>
      </c>
      <c r="I21" s="1">
        <v>21.503118515014599</v>
      </c>
      <c r="J21" s="1">
        <v>0.44398272037506098</v>
      </c>
      <c r="K21" s="1">
        <v>1.00746798515319</v>
      </c>
      <c r="L21" s="1">
        <v>0.67759507894515902</v>
      </c>
      <c r="M21" s="1">
        <v>22.673625946044901</v>
      </c>
      <c r="N21" s="1">
        <v>2.8064830303192099</v>
      </c>
      <c r="O21" s="1">
        <v>1.0910847187042201</v>
      </c>
      <c r="P21" s="1">
        <v>23.386760711669901</v>
      </c>
      <c r="Q21" s="1">
        <v>1.7289949655532799</v>
      </c>
      <c r="R21" s="1">
        <v>22.310558319091701</v>
      </c>
      <c r="S21" s="1">
        <v>1.37907290458679</v>
      </c>
      <c r="T21" s="1">
        <v>1.42885613441467</v>
      </c>
      <c r="U21" s="1">
        <v>0</v>
      </c>
      <c r="V21" s="1">
        <v>1.07802057266235</v>
      </c>
      <c r="W21" s="1">
        <v>0.79621291160583496</v>
      </c>
      <c r="X21" s="1">
        <v>0.70871126651763905</v>
      </c>
      <c r="Y21" s="1">
        <v>0.83204156160354603</v>
      </c>
      <c r="Z21" s="1">
        <v>0.92276734113693204</v>
      </c>
      <c r="AA21" s="1">
        <v>20.933443069458001</v>
      </c>
      <c r="AB21" s="1">
        <v>1.2105916738510101</v>
      </c>
      <c r="AC21" s="1">
        <v>1.2181810140609699</v>
      </c>
      <c r="AD21" s="1">
        <v>0.61343050003051702</v>
      </c>
      <c r="AE21" s="1">
        <v>0.84451484680175704</v>
      </c>
      <c r="AF21" s="1">
        <v>2.3823966979980402</v>
      </c>
      <c r="AG21" s="1">
        <v>22.610897064208899</v>
      </c>
      <c r="AH21" s="1">
        <v>0.9954195022583</v>
      </c>
      <c r="AI21" s="1">
        <v>1.0145022869110101</v>
      </c>
      <c r="AJ21" s="1">
        <v>1.1977347135543801</v>
      </c>
      <c r="AK21" s="1">
        <v>2.2040879726409899</v>
      </c>
      <c r="AL21" s="1">
        <v>14.8861694335937</v>
      </c>
      <c r="AM21" s="1">
        <v>2.03703737258911</v>
      </c>
      <c r="AN21" s="1">
        <v>0.78246611356735196</v>
      </c>
      <c r="AO21" s="1">
        <v>1.18206906318664</v>
      </c>
      <c r="AP21" s="1">
        <v>1.0724283456802299</v>
      </c>
      <c r="AQ21" s="1">
        <v>0.73959892988204901</v>
      </c>
      <c r="AR21" s="1">
        <v>3.50551080703735</v>
      </c>
      <c r="AS21" s="1">
        <v>18.002494812011701</v>
      </c>
      <c r="AT21" s="1">
        <v>1.7739956378936701</v>
      </c>
      <c r="AU21" s="1">
        <v>1.6333018541336</v>
      </c>
      <c r="AV21" s="1">
        <v>0.853951275348663</v>
      </c>
      <c r="AW21" s="1">
        <v>21.0590419769287</v>
      </c>
      <c r="AX21" s="1">
        <v>22.0412483215332</v>
      </c>
      <c r="AY21" s="1">
        <v>0.76366311311721802</v>
      </c>
      <c r="AZ21" s="1">
        <v>1.4275052547454801</v>
      </c>
      <c r="BA21" s="1">
        <v>0.69663619995117099</v>
      </c>
      <c r="BB21" s="1">
        <v>1.6461814641952499</v>
      </c>
      <c r="BC21" s="1">
        <v>1.88000535964965</v>
      </c>
      <c r="BD21" s="1">
        <v>21.106626510620099</v>
      </c>
      <c r="BE21" s="1">
        <v>9.3490467071533203</v>
      </c>
      <c r="BF21" s="1">
        <v>21.6179599761962</v>
      </c>
      <c r="BG21" s="1">
        <v>0.79983985424041704</v>
      </c>
      <c r="BH21" s="1">
        <v>0.98359382152557295</v>
      </c>
      <c r="BI21" s="1">
        <v>21.139553070068299</v>
      </c>
      <c r="BJ21" s="1">
        <v>1.0105019807815501</v>
      </c>
      <c r="BK21" s="1">
        <v>19.919628143310501</v>
      </c>
      <c r="BL21" s="1">
        <v>20.143251419067301</v>
      </c>
      <c r="BM21" s="1">
        <v>0.86736673116683904</v>
      </c>
      <c r="BN21" s="1">
        <v>1.2311528921127299</v>
      </c>
      <c r="BO21" s="1">
        <v>0.70407515764236395</v>
      </c>
      <c r="BP21" s="1">
        <v>1.6508285999298</v>
      </c>
      <c r="BQ21" s="1">
        <v>1.5861899852752599</v>
      </c>
      <c r="BR21" s="1">
        <v>1.82598912715911</v>
      </c>
      <c r="BS21" s="1">
        <v>1.1708394289016699</v>
      </c>
      <c r="BT21" s="1">
        <v>1.1445736885070801</v>
      </c>
      <c r="BU21" s="1">
        <v>22.972148895263601</v>
      </c>
      <c r="BV21" s="1">
        <v>1.7278594970703101</v>
      </c>
      <c r="BW21" s="1">
        <v>1.61504542827606</v>
      </c>
      <c r="BX21" s="1">
        <v>1.25516510009765</v>
      </c>
      <c r="BY21" s="1">
        <v>2.2243766784667902</v>
      </c>
      <c r="BZ21" s="1">
        <v>20.523799896240199</v>
      </c>
      <c r="CA21" s="1">
        <v>2.8937182426452601</v>
      </c>
      <c r="CB21" s="1">
        <v>1.1716268062591499</v>
      </c>
      <c r="CC21" s="1">
        <v>1.9563196897506701</v>
      </c>
      <c r="CD21" s="1">
        <v>1.98514664173126</v>
      </c>
      <c r="CE21" s="1">
        <v>1.81385862827301</v>
      </c>
      <c r="CF21" s="1">
        <v>22.956405639648398</v>
      </c>
      <c r="CG21" s="1">
        <v>8.5819759368896396</v>
      </c>
      <c r="CH21" s="1">
        <v>1.29635870456695</v>
      </c>
      <c r="CI21" s="1">
        <v>0.85339045524597101</v>
      </c>
      <c r="CJ21" s="1">
        <v>2.8826744556427002</v>
      </c>
      <c r="CK21" s="1">
        <v>0.80879306793212802</v>
      </c>
      <c r="CL21" s="1">
        <v>8.6864452362060494</v>
      </c>
      <c r="CM21" s="1">
        <v>3.1624841690063401</v>
      </c>
      <c r="CN21" s="1">
        <v>2.5595786571502601</v>
      </c>
      <c r="CO21" s="1">
        <v>1.81695115566253</v>
      </c>
      <c r="CP21" s="1">
        <v>0.84528124332427901</v>
      </c>
      <c r="CQ21" s="1">
        <v>1.1779271364212001</v>
      </c>
      <c r="CR21" s="1">
        <v>0.65890258550643899</v>
      </c>
      <c r="CS21" s="1">
        <v>15.029095649719199</v>
      </c>
      <c r="CT21" s="1">
        <v>20.640239715576101</v>
      </c>
      <c r="CU21" s="1">
        <v>23.344871520996001</v>
      </c>
      <c r="CV21" s="1">
        <v>1.22114205360412</v>
      </c>
    </row>
    <row r="22" spans="1:100" ht="28" customHeight="1" x14ac:dyDescent="0.3">
      <c r="A22" s="1">
        <v>21.355735778808501</v>
      </c>
      <c r="B22" s="1">
        <v>1.51408767700195</v>
      </c>
      <c r="C22" s="1">
        <v>1.5443264245986901</v>
      </c>
      <c r="D22" s="1">
        <v>19.501775741577099</v>
      </c>
      <c r="E22" s="1">
        <v>1.34630823135375</v>
      </c>
      <c r="F22" s="1">
        <v>2.0168581008911102</v>
      </c>
      <c r="G22" s="1">
        <v>2.9584445953369101</v>
      </c>
      <c r="H22" s="1">
        <v>1.4639743566512999</v>
      </c>
      <c r="I22" s="1">
        <v>20.919115066528299</v>
      </c>
      <c r="J22" s="1">
        <v>1.4124321937561</v>
      </c>
      <c r="K22" s="1">
        <v>1.50522053241729</v>
      </c>
      <c r="L22" s="1">
        <v>1.45760250091552</v>
      </c>
      <c r="M22" s="1">
        <v>22.105169296264599</v>
      </c>
      <c r="N22" s="1">
        <v>2.6073303222656201</v>
      </c>
      <c r="O22" s="1">
        <v>1.5481216907501201</v>
      </c>
      <c r="P22" s="1">
        <v>22.895757675170898</v>
      </c>
      <c r="Q22" s="1">
        <v>1.9752892255782999</v>
      </c>
      <c r="R22" s="1">
        <v>21.7439460754394</v>
      </c>
      <c r="S22" s="1">
        <v>1.70481097698211</v>
      </c>
      <c r="T22" s="1">
        <v>1.86381959915161</v>
      </c>
      <c r="U22" s="1">
        <v>1.07802057266235</v>
      </c>
      <c r="V22" s="1">
        <v>0</v>
      </c>
      <c r="W22" s="1">
        <v>1.17958164215087</v>
      </c>
      <c r="X22" s="1">
        <v>1.46674156188964</v>
      </c>
      <c r="Y22" s="1">
        <v>1.52869868278503</v>
      </c>
      <c r="Z22" s="1">
        <v>0.90492045879364003</v>
      </c>
      <c r="AA22" s="1">
        <v>20.351335525512599</v>
      </c>
      <c r="AB22" s="1">
        <v>1.6584061384201001</v>
      </c>
      <c r="AC22" s="1">
        <v>1.3960534334182699</v>
      </c>
      <c r="AD22" s="1">
        <v>0.97615420818328802</v>
      </c>
      <c r="AE22" s="1">
        <v>1.01474952697753</v>
      </c>
      <c r="AF22" s="1">
        <v>3.4115793704986501</v>
      </c>
      <c r="AG22" s="1">
        <v>22.017185211181602</v>
      </c>
      <c r="AH22" s="1">
        <v>1.3050894737243599</v>
      </c>
      <c r="AI22" s="1">
        <v>1.7195515632629299</v>
      </c>
      <c r="AJ22" s="1">
        <v>2.18102502822875</v>
      </c>
      <c r="AK22" s="1">
        <v>2.7433786392211901</v>
      </c>
      <c r="AL22" s="1">
        <v>14.6009101867675</v>
      </c>
      <c r="AM22" s="1">
        <v>2.0466532707214302</v>
      </c>
      <c r="AN22" s="1">
        <v>1.0297831296920701</v>
      </c>
      <c r="AO22" s="1">
        <v>1.9872123003005899</v>
      </c>
      <c r="AP22" s="1">
        <v>1.0492036342620801</v>
      </c>
      <c r="AQ22" s="1">
        <v>1.1536324024200399</v>
      </c>
      <c r="AR22" s="1">
        <v>4.3131427764892498</v>
      </c>
      <c r="AS22" s="1">
        <v>18.212255477905199</v>
      </c>
      <c r="AT22" s="1">
        <v>1.44522476196289</v>
      </c>
      <c r="AU22" s="1">
        <v>1.8369382619857699</v>
      </c>
      <c r="AV22" s="1">
        <v>1.6956251859664899</v>
      </c>
      <c r="AW22" s="1">
        <v>20.4714756011962</v>
      </c>
      <c r="AX22" s="1">
        <v>21.435132980346602</v>
      </c>
      <c r="AY22" s="1">
        <v>1.40987288951873</v>
      </c>
      <c r="AZ22" s="1">
        <v>2.1286060810089098</v>
      </c>
      <c r="BA22" s="1">
        <v>1.23383176326751</v>
      </c>
      <c r="BB22" s="1">
        <v>1.01074171066284</v>
      </c>
      <c r="BC22" s="1">
        <v>1.52982938289642</v>
      </c>
      <c r="BD22" s="1">
        <v>20.597698211669901</v>
      </c>
      <c r="BE22" s="1">
        <v>8.5839996337890607</v>
      </c>
      <c r="BF22" s="1">
        <v>20.994874954223601</v>
      </c>
      <c r="BG22" s="1">
        <v>1.77803206443786</v>
      </c>
      <c r="BH22" s="1">
        <v>1.49374234676361</v>
      </c>
      <c r="BI22" s="1">
        <v>20.559892654418899</v>
      </c>
      <c r="BJ22" s="1">
        <v>0.86238485574722201</v>
      </c>
      <c r="BK22" s="1">
        <v>19.528974533081001</v>
      </c>
      <c r="BL22" s="1">
        <v>19.566265106201101</v>
      </c>
      <c r="BM22" s="1">
        <v>1.4939452409744201</v>
      </c>
      <c r="BN22" s="1">
        <v>1.56745982170104</v>
      </c>
      <c r="BO22" s="1">
        <v>1.1294349431991499</v>
      </c>
      <c r="BP22" s="1">
        <v>2.14053058624267</v>
      </c>
      <c r="BQ22" s="1">
        <v>2.1790285110473602</v>
      </c>
      <c r="BR22" s="1">
        <v>1.76098179817199</v>
      </c>
      <c r="BS22" s="1">
        <v>1.9193073511123599</v>
      </c>
      <c r="BT22" s="1">
        <v>2.07845902442932</v>
      </c>
      <c r="BU22" s="1">
        <v>22.459497451782202</v>
      </c>
      <c r="BV22" s="1">
        <v>0.74229800701141302</v>
      </c>
      <c r="BW22" s="1">
        <v>2.1296792030334402</v>
      </c>
      <c r="BX22" s="1">
        <v>1.8804060220718299</v>
      </c>
      <c r="BY22" s="1">
        <v>2.6932849884033199</v>
      </c>
      <c r="BZ22" s="1">
        <v>19.9600429534912</v>
      </c>
      <c r="CA22" s="1">
        <v>3.5485360622406001</v>
      </c>
      <c r="CB22" s="1">
        <v>1.6662462949752801</v>
      </c>
      <c r="CC22" s="1">
        <v>2.3734450340270898</v>
      </c>
      <c r="CD22" s="1">
        <v>2.4475059509277299</v>
      </c>
      <c r="CE22" s="1">
        <v>1.61384630203247</v>
      </c>
      <c r="CF22" s="1">
        <v>22.348543167114201</v>
      </c>
      <c r="CG22" s="1">
        <v>7.8585276603698704</v>
      </c>
      <c r="CH22" s="1">
        <v>2.10371589660644</v>
      </c>
      <c r="CI22" s="1">
        <v>1.42357897758483</v>
      </c>
      <c r="CJ22" s="1">
        <v>3.4815278053283598</v>
      </c>
      <c r="CK22" s="1">
        <v>1.55827736854553</v>
      </c>
      <c r="CL22" s="1">
        <v>8.9778699874877894</v>
      </c>
      <c r="CM22" s="1">
        <v>3.8164818286895699</v>
      </c>
      <c r="CN22" s="1">
        <v>2.71630430221557</v>
      </c>
      <c r="CO22" s="1">
        <v>2.3447690010070801</v>
      </c>
      <c r="CP22" s="1">
        <v>1.5856416225433301</v>
      </c>
      <c r="CQ22" s="1">
        <v>1.02932369709014</v>
      </c>
      <c r="CR22" s="1">
        <v>1.45911252498626</v>
      </c>
      <c r="CS22" s="1">
        <v>15.454103469848601</v>
      </c>
      <c r="CT22" s="1">
        <v>20.126136779785099</v>
      </c>
      <c r="CU22" s="1">
        <v>22.857707977294901</v>
      </c>
      <c r="CV22" s="1">
        <v>1.6548057794570901</v>
      </c>
    </row>
    <row r="23" spans="1:100" ht="28" customHeight="1" x14ac:dyDescent="0.3">
      <c r="A23" s="1">
        <v>21.783302307128899</v>
      </c>
      <c r="B23" s="1">
        <v>0.92120027542114202</v>
      </c>
      <c r="C23" s="1">
        <v>1.2122937440872099</v>
      </c>
      <c r="D23" s="1">
        <v>19.9194316864013</v>
      </c>
      <c r="E23" s="1">
        <v>0.57688647508621205</v>
      </c>
      <c r="F23" s="1">
        <v>1.42003202438354</v>
      </c>
      <c r="G23" s="1">
        <v>3.0607032775878902</v>
      </c>
      <c r="H23" s="1">
        <v>0.53979796171188299</v>
      </c>
      <c r="I23" s="1">
        <v>21.293348312377901</v>
      </c>
      <c r="J23" s="1">
        <v>0.92844647169113104</v>
      </c>
      <c r="K23" s="1">
        <v>1.00986576080322</v>
      </c>
      <c r="L23" s="1">
        <v>0.58977907896041804</v>
      </c>
      <c r="M23" s="1">
        <v>22.470720291137599</v>
      </c>
      <c r="N23" s="1">
        <v>2.91234183311462</v>
      </c>
      <c r="O23" s="1">
        <v>0.45950767397880499</v>
      </c>
      <c r="P23" s="1">
        <v>23.230394363403299</v>
      </c>
      <c r="Q23" s="1">
        <v>1.6289694309234599</v>
      </c>
      <c r="R23" s="1">
        <v>22.1195755004882</v>
      </c>
      <c r="S23" s="1">
        <v>1.09991371631622</v>
      </c>
      <c r="T23" s="1">
        <v>1.32393062114715</v>
      </c>
      <c r="U23" s="1">
        <v>0.79621291160583496</v>
      </c>
      <c r="V23" s="1">
        <v>1.17958164215087</v>
      </c>
      <c r="W23" s="1">
        <v>0.104751974344253</v>
      </c>
      <c r="X23" s="1">
        <v>0.81733906269073398</v>
      </c>
      <c r="Y23" s="1">
        <v>0.94997900724411</v>
      </c>
      <c r="Z23" s="1">
        <v>0.75244629383087103</v>
      </c>
      <c r="AA23" s="1">
        <v>20.7512912750244</v>
      </c>
      <c r="AB23" s="1">
        <v>0.78569048643112105</v>
      </c>
      <c r="AC23" s="1">
        <v>0.76227194070815996</v>
      </c>
      <c r="AD23" s="1">
        <v>0.60560578107833796</v>
      </c>
      <c r="AE23" s="1">
        <v>1.3887701034545801</v>
      </c>
      <c r="AF23" s="1">
        <v>2.6985328197479199</v>
      </c>
      <c r="AG23" s="1">
        <v>22.3979892730712</v>
      </c>
      <c r="AH23" s="1">
        <v>0.65861016511917103</v>
      </c>
      <c r="AI23" s="1">
        <v>1.7070909738540601</v>
      </c>
      <c r="AJ23" s="1">
        <v>1.5848559141159</v>
      </c>
      <c r="AK23" s="1">
        <v>1.98819255828857</v>
      </c>
      <c r="AL23" s="1">
        <v>14.448320388793899</v>
      </c>
      <c r="AM23" s="1">
        <v>1.34225094318389</v>
      </c>
      <c r="AN23" s="1">
        <v>0.44278898835182101</v>
      </c>
      <c r="AO23" s="1">
        <v>1.01725661754608</v>
      </c>
      <c r="AP23" s="1">
        <v>1.4071950912475499</v>
      </c>
      <c r="AQ23" s="1">
        <v>0.38014757633209201</v>
      </c>
      <c r="AR23" s="1">
        <v>3.5176005363464302</v>
      </c>
      <c r="AS23" s="1">
        <v>18.221122741699201</v>
      </c>
      <c r="AT23" s="1">
        <v>1.7909858226776101</v>
      </c>
      <c r="AU23" s="1">
        <v>0.890611052513122</v>
      </c>
      <c r="AV23" s="1">
        <v>0.89277470111846902</v>
      </c>
      <c r="AW23" s="1">
        <v>20.8424167633056</v>
      </c>
      <c r="AX23" s="1">
        <v>21.892229080200099</v>
      </c>
      <c r="AY23" s="1">
        <v>0.711381375789642</v>
      </c>
      <c r="AZ23" s="1">
        <v>1.37258005142211</v>
      </c>
      <c r="BA23" s="1">
        <v>0.84386754035949696</v>
      </c>
      <c r="BB23" s="1">
        <v>1.72934794425964</v>
      </c>
      <c r="BC23" s="1">
        <v>2.4049162864685001</v>
      </c>
      <c r="BD23" s="1">
        <v>20.900640487670898</v>
      </c>
      <c r="BE23" s="1">
        <v>9.1206855773925692</v>
      </c>
      <c r="BF23" s="1">
        <v>21.4252815246582</v>
      </c>
      <c r="BG23" s="1">
        <v>1.1733169555664</v>
      </c>
      <c r="BH23" s="1">
        <v>0.66344326734542802</v>
      </c>
      <c r="BI23" s="1">
        <v>20.901420593261701</v>
      </c>
      <c r="BJ23" s="1">
        <v>0.87726515531539895</v>
      </c>
      <c r="BK23" s="1">
        <v>19.7007331848144</v>
      </c>
      <c r="BL23" s="1">
        <v>19.937398910522401</v>
      </c>
      <c r="BM23" s="1">
        <v>0.77656060457229603</v>
      </c>
      <c r="BN23" s="1">
        <v>0.69423907995223999</v>
      </c>
      <c r="BO23" s="1">
        <v>0.46997317671775801</v>
      </c>
      <c r="BP23" s="1">
        <v>1.3469154834747299</v>
      </c>
      <c r="BQ23" s="1">
        <v>1.03166604042053</v>
      </c>
      <c r="BR23" s="1">
        <v>1.71268510818481</v>
      </c>
      <c r="BS23" s="1">
        <v>0.93966627120971602</v>
      </c>
      <c r="BT23" s="1">
        <v>1.0700942277908301</v>
      </c>
      <c r="BU23" s="1">
        <v>22.814317703246999</v>
      </c>
      <c r="BV23" s="1">
        <v>1.7452825307846001</v>
      </c>
      <c r="BW23" s="1">
        <v>1.31311607360839</v>
      </c>
      <c r="BX23" s="1">
        <v>0.89754754304885798</v>
      </c>
      <c r="BY23" s="1">
        <v>1.5827099084854099</v>
      </c>
      <c r="BZ23" s="1">
        <v>20.339063644409102</v>
      </c>
      <c r="CA23" s="1">
        <v>2.6019299030303902</v>
      </c>
      <c r="CB23" s="1">
        <v>0.71617525815963701</v>
      </c>
      <c r="CC23" s="1">
        <v>1.8379607200622501</v>
      </c>
      <c r="CD23" s="1">
        <v>1.9184664487838701</v>
      </c>
      <c r="CE23" s="1">
        <v>2.2687726020812899</v>
      </c>
      <c r="CF23" s="1">
        <v>22.704906463623001</v>
      </c>
      <c r="CG23" s="1">
        <v>8.1679611206054599</v>
      </c>
      <c r="CH23" s="1">
        <v>1.2016671895980799</v>
      </c>
      <c r="CI23" s="1">
        <v>0.50747996568679798</v>
      </c>
      <c r="CJ23" s="1">
        <v>2.55040407180786</v>
      </c>
      <c r="CK23" s="1">
        <v>0.72924309968948298</v>
      </c>
      <c r="CL23" s="1">
        <v>8.7652778625488192</v>
      </c>
      <c r="CM23" s="1">
        <v>3.6271173954010001</v>
      </c>
      <c r="CN23" s="1">
        <v>1.8727622032165501</v>
      </c>
      <c r="CO23" s="1">
        <v>1.2760095596313401</v>
      </c>
      <c r="CP23" s="1">
        <v>1.1254415512084901</v>
      </c>
      <c r="CQ23" s="1">
        <v>0.95992863178253096</v>
      </c>
      <c r="CR23" s="1">
        <v>0.62557196617126398</v>
      </c>
      <c r="CS23" s="1">
        <v>14.4431838989257</v>
      </c>
      <c r="CT23" s="1">
        <v>20.485406875610298</v>
      </c>
      <c r="CU23" s="1">
        <v>23.1582221984863</v>
      </c>
      <c r="CV23" s="1">
        <v>0.94486749172210605</v>
      </c>
    </row>
    <row r="24" spans="1:100" ht="28" customHeight="1" x14ac:dyDescent="0.3">
      <c r="A24" s="1">
        <v>21.8075561523437</v>
      </c>
      <c r="B24" s="1">
        <v>1.0740171670913601</v>
      </c>
      <c r="C24" s="1">
        <v>1.19743168354034</v>
      </c>
      <c r="D24" s="1">
        <v>19.927980422973601</v>
      </c>
      <c r="E24" s="1">
        <v>0.55871325731277399</v>
      </c>
      <c r="F24" s="1">
        <v>0.86257505416870095</v>
      </c>
      <c r="G24" s="1">
        <v>3.1133296489715501</v>
      </c>
      <c r="H24" s="1">
        <v>0.89260697364807096</v>
      </c>
      <c r="I24" s="1">
        <v>21.3078918457031</v>
      </c>
      <c r="J24" s="1">
        <v>0.68979054689407304</v>
      </c>
      <c r="K24" s="1">
        <v>0.96284508705139105</v>
      </c>
      <c r="L24" s="1">
        <v>0.63142448663711503</v>
      </c>
      <c r="M24" s="1">
        <v>22.485385894775298</v>
      </c>
      <c r="N24" s="1">
        <v>3.4043309688568102</v>
      </c>
      <c r="O24" s="1">
        <v>0.87207412719726496</v>
      </c>
      <c r="P24" s="1">
        <v>23.210605621337798</v>
      </c>
      <c r="Q24" s="1">
        <v>1.2926493883132899</v>
      </c>
      <c r="R24" s="1">
        <v>22.113222122192301</v>
      </c>
      <c r="S24" s="1">
        <v>0.96070224046707098</v>
      </c>
      <c r="T24" s="1">
        <v>1.49785780906677</v>
      </c>
      <c r="U24" s="1">
        <v>0.70871126651763905</v>
      </c>
      <c r="V24" s="1">
        <v>1.46674156188964</v>
      </c>
      <c r="W24" s="1">
        <v>0.81733906269073398</v>
      </c>
      <c r="X24" s="1">
        <v>0.17643649876117701</v>
      </c>
      <c r="Y24" s="1">
        <v>1.01362860202789</v>
      </c>
      <c r="Z24" s="1">
        <v>0.97265720367431596</v>
      </c>
      <c r="AA24" s="1">
        <v>20.766830444335898</v>
      </c>
      <c r="AB24" s="1">
        <v>1.0510289669036801</v>
      </c>
      <c r="AC24" s="1">
        <v>0.95068746805190996</v>
      </c>
      <c r="AD24" s="1">
        <v>0.55107724666595403</v>
      </c>
      <c r="AE24" s="1">
        <v>1.4544717073440501</v>
      </c>
      <c r="AF24" s="1">
        <v>2.34510946273803</v>
      </c>
      <c r="AG24" s="1">
        <v>22.4297695159912</v>
      </c>
      <c r="AH24" s="1">
        <v>1.00250315666198</v>
      </c>
      <c r="AI24" s="1">
        <v>1.1851655244827199</v>
      </c>
      <c r="AJ24" s="1">
        <v>1.1255974769592201</v>
      </c>
      <c r="AK24" s="1">
        <v>2.1305809020996</v>
      </c>
      <c r="AL24" s="1">
        <v>15.1955242156982</v>
      </c>
      <c r="AM24" s="1">
        <v>2.1003181934356601</v>
      </c>
      <c r="AN24" s="1">
        <v>0.92703408002853305</v>
      </c>
      <c r="AO24" s="1">
        <v>0.81978452205657903</v>
      </c>
      <c r="AP24" s="1">
        <v>1.3137193918228101</v>
      </c>
      <c r="AQ24" s="1">
        <v>0.90830707550048795</v>
      </c>
      <c r="AR24" s="1">
        <v>3.34284496307373</v>
      </c>
      <c r="AS24" s="1">
        <v>18.1094055175781</v>
      </c>
      <c r="AT24" s="1">
        <v>2.3641221523284899</v>
      </c>
      <c r="AU24" s="1">
        <v>1.5186008214950499</v>
      </c>
      <c r="AV24" s="1">
        <v>0.69283652305603005</v>
      </c>
      <c r="AW24" s="1">
        <v>20.8812866210937</v>
      </c>
      <c r="AX24" s="1">
        <v>21.864355087280199</v>
      </c>
      <c r="AY24" s="1">
        <v>0.37882319092750499</v>
      </c>
      <c r="AZ24" s="1">
        <v>0.84346848726272505</v>
      </c>
      <c r="BA24" s="1">
        <v>0.93750709295272805</v>
      </c>
      <c r="BB24" s="1">
        <v>2.1167671680450399</v>
      </c>
      <c r="BC24" s="1">
        <v>2.47225618362426</v>
      </c>
      <c r="BD24" s="1">
        <v>20.8918361663818</v>
      </c>
      <c r="BE24" s="1">
        <v>9.4294557571411097</v>
      </c>
      <c r="BF24" s="1">
        <v>21.4265747070312</v>
      </c>
      <c r="BG24" s="1">
        <v>0.90851598978042603</v>
      </c>
      <c r="BH24" s="1">
        <v>0.88358455896377497</v>
      </c>
      <c r="BI24" s="1">
        <v>20.932704925537099</v>
      </c>
      <c r="BJ24" s="1">
        <v>1.1256626844406099</v>
      </c>
      <c r="BK24" s="1">
        <v>19.72847366333</v>
      </c>
      <c r="BL24" s="1">
        <v>19.984615325927699</v>
      </c>
      <c r="BM24" s="1">
        <v>0.636083364486694</v>
      </c>
      <c r="BN24" s="1">
        <v>0.840517997741699</v>
      </c>
      <c r="BO24" s="1">
        <v>0.54460150003433205</v>
      </c>
      <c r="BP24" s="1">
        <v>1.2762651443481401</v>
      </c>
      <c r="BQ24" s="1">
        <v>1.4239413738250699</v>
      </c>
      <c r="BR24" s="1">
        <v>1.4503600597381501</v>
      </c>
      <c r="BS24" s="1">
        <v>0.98654466867446899</v>
      </c>
      <c r="BT24" s="1">
        <v>0.80516141653060902</v>
      </c>
      <c r="BU24" s="1">
        <v>22.7819728851318</v>
      </c>
      <c r="BV24" s="1">
        <v>2.17161536216735</v>
      </c>
      <c r="BW24" s="1">
        <v>1.4757051467895499</v>
      </c>
      <c r="BX24" s="1">
        <v>1.1047403812408401</v>
      </c>
      <c r="BY24" s="1">
        <v>1.9220491647720299</v>
      </c>
      <c r="BZ24" s="1">
        <v>20.345924377441399</v>
      </c>
      <c r="CA24" s="1">
        <v>2.2786259651184002</v>
      </c>
      <c r="CB24" s="1">
        <v>0.68275058269500699</v>
      </c>
      <c r="CC24" s="1">
        <v>1.29129266738891</v>
      </c>
      <c r="CD24" s="1">
        <v>1.3541185855865401</v>
      </c>
      <c r="CE24" s="1">
        <v>1.90248715877532</v>
      </c>
      <c r="CF24" s="1">
        <v>22.766595840454102</v>
      </c>
      <c r="CG24" s="1">
        <v>8.7875595092773402</v>
      </c>
      <c r="CH24" s="1">
        <v>0.94413948059081998</v>
      </c>
      <c r="CI24" s="1">
        <v>0.52988570928573597</v>
      </c>
      <c r="CJ24" s="1">
        <v>2.2821996212005602</v>
      </c>
      <c r="CK24" s="1">
        <v>0.280499637126922</v>
      </c>
      <c r="CL24" s="1">
        <v>8.9954376220703107</v>
      </c>
      <c r="CM24" s="1">
        <v>3.4647154808044398</v>
      </c>
      <c r="CN24" s="1">
        <v>2.4396822452545099</v>
      </c>
      <c r="CO24" s="1">
        <v>1.4545969963073699</v>
      </c>
      <c r="CP24" s="1">
        <v>0.79442507028579701</v>
      </c>
      <c r="CQ24" s="1">
        <v>1.4510916471481301</v>
      </c>
      <c r="CR24" s="1">
        <v>0.81416618824005105</v>
      </c>
      <c r="CS24" s="1">
        <v>14.473087310791</v>
      </c>
      <c r="CT24" s="1">
        <v>20.476324081420898</v>
      </c>
      <c r="CU24" s="1">
        <v>23.131898880004801</v>
      </c>
      <c r="CV24" s="1">
        <v>0.91746991872787398</v>
      </c>
    </row>
    <row r="25" spans="1:100" ht="28" customHeight="1" x14ac:dyDescent="0.3">
      <c r="A25" s="1">
        <v>21.6186008453369</v>
      </c>
      <c r="B25" s="1">
        <v>0.433905959129333</v>
      </c>
      <c r="C25" s="1">
        <v>1.4148472547531099</v>
      </c>
      <c r="D25" s="1">
        <v>19.759363174438398</v>
      </c>
      <c r="E25" s="1">
        <v>0.60160374641418402</v>
      </c>
      <c r="F25" s="1">
        <v>1.22713387012481</v>
      </c>
      <c r="G25" s="1">
        <v>3.8963024616241402</v>
      </c>
      <c r="H25" s="1">
        <v>1.1617556810378999</v>
      </c>
      <c r="I25" s="1">
        <v>21.210096359252901</v>
      </c>
      <c r="J25" s="1">
        <v>0.75191128253936701</v>
      </c>
      <c r="K25" s="1">
        <v>0.51621466875076205</v>
      </c>
      <c r="L25" s="1">
        <v>0.54605823755264205</v>
      </c>
      <c r="M25" s="1">
        <v>22.3572673797607</v>
      </c>
      <c r="N25" s="1">
        <v>2.77207207679748</v>
      </c>
      <c r="O25" s="1">
        <v>1.1774314641952499</v>
      </c>
      <c r="P25" s="1">
        <v>23.006668090820298</v>
      </c>
      <c r="Q25" s="1">
        <v>2.1828870773315399</v>
      </c>
      <c r="R25" s="1">
        <v>22.008855819702099</v>
      </c>
      <c r="S25" s="1">
        <v>1.1302862167358301</v>
      </c>
      <c r="T25" s="1">
        <v>0.84256011247634799</v>
      </c>
      <c r="U25" s="1">
        <v>0.83204156160354603</v>
      </c>
      <c r="V25" s="1">
        <v>1.52869868278503</v>
      </c>
      <c r="W25" s="1">
        <v>0.94997900724411</v>
      </c>
      <c r="X25" s="1">
        <v>1.01362860202789</v>
      </c>
      <c r="Y25" s="1">
        <v>0</v>
      </c>
      <c r="Z25" s="1">
        <v>0.91348433494567804</v>
      </c>
      <c r="AA25" s="1">
        <v>20.6250686645507</v>
      </c>
      <c r="AB25" s="1">
        <v>0.74142384529113703</v>
      </c>
      <c r="AC25" s="1">
        <v>1.3935248851776101</v>
      </c>
      <c r="AD25" s="1">
        <v>1.13633525371551</v>
      </c>
      <c r="AE25" s="1">
        <v>1.51472687721252</v>
      </c>
      <c r="AF25" s="1">
        <v>2.04408502578735</v>
      </c>
      <c r="AG25" s="1">
        <v>22.3134155273437</v>
      </c>
      <c r="AH25" s="1">
        <v>0.66688138246536199</v>
      </c>
      <c r="AI25" s="1">
        <v>1.24719226360321</v>
      </c>
      <c r="AJ25" s="1">
        <v>0.96443641185760498</v>
      </c>
      <c r="AK25" s="1">
        <v>1.4572733640670701</v>
      </c>
      <c r="AL25" s="1">
        <v>14.5198526382446</v>
      </c>
      <c r="AM25" s="1">
        <v>1.91229784488677</v>
      </c>
      <c r="AN25" s="1">
        <v>0.81741720438003496</v>
      </c>
      <c r="AO25" s="1">
        <v>0.83224326372146595</v>
      </c>
      <c r="AP25" s="1">
        <v>1.60015773773193</v>
      </c>
      <c r="AQ25" s="1">
        <v>1.0274699926376301</v>
      </c>
      <c r="AR25" s="1">
        <v>2.8028440475463801</v>
      </c>
      <c r="AS25" s="1">
        <v>18.066362380981399</v>
      </c>
      <c r="AT25" s="1">
        <v>1.9555088281631401</v>
      </c>
      <c r="AU25" s="1">
        <v>1.36945748329162</v>
      </c>
      <c r="AV25" s="1">
        <v>0.53679680824279696</v>
      </c>
      <c r="AW25" s="1">
        <v>20.745368957519499</v>
      </c>
      <c r="AX25" s="1">
        <v>21.797014236450099</v>
      </c>
      <c r="AY25" s="1">
        <v>0.881921887397766</v>
      </c>
      <c r="AZ25" s="1">
        <v>1.3249437808990401</v>
      </c>
      <c r="BA25" s="1">
        <v>0.44087660312652499</v>
      </c>
      <c r="BB25" s="1">
        <v>2.0523641109466499</v>
      </c>
      <c r="BC25" s="1">
        <v>2.1732525825500399</v>
      </c>
      <c r="BD25" s="1">
        <v>20.755170822143501</v>
      </c>
      <c r="BE25" s="1">
        <v>9.9537382125854492</v>
      </c>
      <c r="BF25" s="1">
        <v>21.381135940551701</v>
      </c>
      <c r="BG25" s="1">
        <v>0.511962831020355</v>
      </c>
      <c r="BH25" s="1">
        <v>0.70961225032806396</v>
      </c>
      <c r="BI25" s="1">
        <v>20.827917098998999</v>
      </c>
      <c r="BJ25" s="1">
        <v>1.4797348976135201</v>
      </c>
      <c r="BK25" s="1">
        <v>19.424776077270501</v>
      </c>
      <c r="BL25" s="1">
        <v>19.799940109252901</v>
      </c>
      <c r="BM25" s="1">
        <v>0.73381769657134999</v>
      </c>
      <c r="BN25" s="1">
        <v>1.25109815597534</v>
      </c>
      <c r="BO25" s="1">
        <v>1.1456056833267201</v>
      </c>
      <c r="BP25" s="1">
        <v>1.2087212800979601</v>
      </c>
      <c r="BQ25" s="1">
        <v>1.4787787199020299</v>
      </c>
      <c r="BR25" s="1">
        <v>2.3097167015075599</v>
      </c>
      <c r="BS25" s="1">
        <v>0.70292150974273604</v>
      </c>
      <c r="BT25" s="1">
        <v>1.0528883934020901</v>
      </c>
      <c r="BU25" s="1">
        <v>22.6332702636718</v>
      </c>
      <c r="BV25" s="1">
        <v>2.0244944095611501</v>
      </c>
      <c r="BW25" s="1">
        <v>0.97226202487945501</v>
      </c>
      <c r="BX25" s="1">
        <v>0.81748491525650002</v>
      </c>
      <c r="BY25" s="1">
        <v>1.95490002632141</v>
      </c>
      <c r="BZ25" s="1">
        <v>20.210170745849599</v>
      </c>
      <c r="CA25" s="1">
        <v>2.67726325988769</v>
      </c>
      <c r="CB25" s="1">
        <v>1.21447706222534</v>
      </c>
      <c r="CC25" s="1">
        <v>2.0717885494232098</v>
      </c>
      <c r="CD25" s="1">
        <v>2.19094610214233</v>
      </c>
      <c r="CE25" s="1">
        <v>2.4571673870086599</v>
      </c>
      <c r="CF25" s="1">
        <v>22.648738861083899</v>
      </c>
      <c r="CG25" s="1">
        <v>8.9453020095825195</v>
      </c>
      <c r="CH25" s="1">
        <v>0.85557907819747903</v>
      </c>
      <c r="CI25" s="1">
        <v>0.88120573759078902</v>
      </c>
      <c r="CJ25" s="1">
        <v>2.8142833709716699</v>
      </c>
      <c r="CK25" s="1">
        <v>1.0376104116439799</v>
      </c>
      <c r="CL25" s="1">
        <v>8.0332250595092702</v>
      </c>
      <c r="CM25" s="1">
        <v>2.7158443927764799</v>
      </c>
      <c r="CN25" s="1">
        <v>2.1062417030334402</v>
      </c>
      <c r="CO25" s="1">
        <v>1.6126562356948799</v>
      </c>
      <c r="CP25" s="1">
        <v>0.95462769269943204</v>
      </c>
      <c r="CQ25" s="1">
        <v>1.52791619300842</v>
      </c>
      <c r="CR25" s="1">
        <v>0.43008017539978</v>
      </c>
      <c r="CS25" s="1">
        <v>14.7921838760375</v>
      </c>
      <c r="CT25" s="1">
        <v>20.289369583129801</v>
      </c>
      <c r="CU25" s="1">
        <v>22.974847793579102</v>
      </c>
      <c r="CV25" s="1">
        <v>0.93098628520965498</v>
      </c>
    </row>
    <row r="26" spans="1:100" ht="28" customHeight="1" x14ac:dyDescent="0.3">
      <c r="A26" s="1">
        <v>21.132823944091701</v>
      </c>
      <c r="B26" s="1">
        <v>1.08068370819091</v>
      </c>
      <c r="C26" s="1">
        <v>0.81328898668289096</v>
      </c>
      <c r="D26" s="1">
        <v>19.2679328918457</v>
      </c>
      <c r="E26" s="1">
        <v>0.79666197299957198</v>
      </c>
      <c r="F26" s="1">
        <v>1.2639899253845199</v>
      </c>
      <c r="G26" s="1">
        <v>3.1959564685821502</v>
      </c>
      <c r="H26" s="1">
        <v>0.80905830860137895</v>
      </c>
      <c r="I26" s="1">
        <v>20.6766452789306</v>
      </c>
      <c r="J26" s="1">
        <v>1.0715352296829199</v>
      </c>
      <c r="K26" s="1">
        <v>0.71763128042221003</v>
      </c>
      <c r="L26" s="1">
        <v>0.85886657238006503</v>
      </c>
      <c r="M26" s="1">
        <v>21.849256515502901</v>
      </c>
      <c r="N26" s="1">
        <v>2.9186875820159899</v>
      </c>
      <c r="O26" s="1">
        <v>1.0603679418563801</v>
      </c>
      <c r="P26" s="1">
        <v>22.5870647430419</v>
      </c>
      <c r="Q26" s="1">
        <v>1.7786946296691799</v>
      </c>
      <c r="R26" s="1">
        <v>21.4905071258544</v>
      </c>
      <c r="S26" s="1">
        <v>0.83904451131820601</v>
      </c>
      <c r="T26" s="1">
        <v>1.23152780532836</v>
      </c>
      <c r="U26" s="1">
        <v>0.92276734113693204</v>
      </c>
      <c r="V26" s="1">
        <v>0.90492045879364003</v>
      </c>
      <c r="W26" s="1">
        <v>0.75244629383087103</v>
      </c>
      <c r="X26" s="1">
        <v>0.97265720367431596</v>
      </c>
      <c r="Y26" s="1">
        <v>0.91348433494567804</v>
      </c>
      <c r="Z26" s="1">
        <v>0</v>
      </c>
      <c r="AA26" s="1">
        <v>20.116174697875898</v>
      </c>
      <c r="AB26" s="1">
        <v>0.85269343852996804</v>
      </c>
      <c r="AC26" s="1">
        <v>0.95411008596420199</v>
      </c>
      <c r="AD26" s="1">
        <v>0.72185343503952004</v>
      </c>
      <c r="AE26" s="1">
        <v>1.4537949562072701</v>
      </c>
      <c r="AF26" s="1">
        <v>2.8824200630187899</v>
      </c>
      <c r="AG26" s="1">
        <v>21.785385131835898</v>
      </c>
      <c r="AH26" s="1">
        <v>0.54209071397781305</v>
      </c>
      <c r="AI26" s="1">
        <v>1.49231398105621</v>
      </c>
      <c r="AJ26" s="1">
        <v>1.6340502500534</v>
      </c>
      <c r="AK26" s="1">
        <v>1.9894503355026201</v>
      </c>
      <c r="AL26" s="1">
        <v>14.609921455383301</v>
      </c>
      <c r="AM26" s="1">
        <v>1.78884601593017</v>
      </c>
      <c r="AN26" s="1">
        <v>0.54546064138412398</v>
      </c>
      <c r="AO26" s="1">
        <v>1.2432289123535101</v>
      </c>
      <c r="AP26" s="1">
        <v>1.24266958236694</v>
      </c>
      <c r="AQ26" s="1">
        <v>0.91609162092208796</v>
      </c>
      <c r="AR26" s="1">
        <v>3.5399470329284601</v>
      </c>
      <c r="AS26" s="1">
        <v>18.268835067748999</v>
      </c>
      <c r="AT26" s="1">
        <v>1.8928738832473699</v>
      </c>
      <c r="AU26" s="1">
        <v>1.2581661939620901</v>
      </c>
      <c r="AV26" s="1">
        <v>1.0274087190628001</v>
      </c>
      <c r="AW26" s="1">
        <v>20.227108001708899</v>
      </c>
      <c r="AX26" s="1">
        <v>21.2433052062988</v>
      </c>
      <c r="AY26" s="1">
        <v>0.79006141424178999</v>
      </c>
      <c r="AZ26" s="1">
        <v>1.4121232032775799</v>
      </c>
      <c r="BA26" s="1">
        <v>0.69150555133819502</v>
      </c>
      <c r="BB26" s="1">
        <v>1.6472100019454901</v>
      </c>
      <c r="BC26" s="1">
        <v>2.0582888126373202</v>
      </c>
      <c r="BD26" s="1">
        <v>20.284040451049801</v>
      </c>
      <c r="BE26" s="1">
        <v>9.2167110443115199</v>
      </c>
      <c r="BF26" s="1">
        <v>20.802562713623001</v>
      </c>
      <c r="BG26" s="1">
        <v>1.26006460189819</v>
      </c>
      <c r="BH26" s="1">
        <v>0.80294167995452803</v>
      </c>
      <c r="BI26" s="1">
        <v>20.294958114623999</v>
      </c>
      <c r="BJ26" s="1">
        <v>0.95227813720703103</v>
      </c>
      <c r="BK26" s="1">
        <v>19.106260299682599</v>
      </c>
      <c r="BL26" s="1">
        <v>19.310274124145501</v>
      </c>
      <c r="BM26" s="1">
        <v>0.80633789300918501</v>
      </c>
      <c r="BN26" s="1">
        <v>0.93474429845809903</v>
      </c>
      <c r="BO26" s="1">
        <v>0.80910193920135498</v>
      </c>
      <c r="BP26" s="1">
        <v>1.3026820421218801</v>
      </c>
      <c r="BQ26" s="1">
        <v>1.6943671703338601</v>
      </c>
      <c r="BR26" s="1">
        <v>1.67090988159179</v>
      </c>
      <c r="BS26" s="1">
        <v>1.20117819309234</v>
      </c>
      <c r="BT26" s="1">
        <v>1.48566901683807</v>
      </c>
      <c r="BU26" s="1">
        <v>22.174108505248999</v>
      </c>
      <c r="BV26" s="1">
        <v>1.4581252336502</v>
      </c>
      <c r="BW26" s="1">
        <v>1.33866274356842</v>
      </c>
      <c r="BX26" s="1">
        <v>1.1694033145904501</v>
      </c>
      <c r="BY26" s="1">
        <v>2.0770807266235298</v>
      </c>
      <c r="BZ26" s="1">
        <v>19.7091464996337</v>
      </c>
      <c r="CA26" s="1">
        <v>2.8008241653442298</v>
      </c>
      <c r="CB26" s="1">
        <v>1.0255998373031601</v>
      </c>
      <c r="CC26" s="1">
        <v>1.7885885238647401</v>
      </c>
      <c r="CD26" s="1">
        <v>1.9486844539642301</v>
      </c>
      <c r="CE26" s="1">
        <v>1.98269271850585</v>
      </c>
      <c r="CF26" s="1">
        <v>22.107320785522401</v>
      </c>
      <c r="CG26" s="1">
        <v>8.3947277069091797</v>
      </c>
      <c r="CH26" s="1">
        <v>1.3271175622939999</v>
      </c>
      <c r="CI26" s="1">
        <v>0.77500617504119795</v>
      </c>
      <c r="CJ26" s="1">
        <v>2.8454720973968501</v>
      </c>
      <c r="CK26" s="1">
        <v>1.03152275085449</v>
      </c>
      <c r="CL26" s="1">
        <v>8.6443662643432599</v>
      </c>
      <c r="CM26" s="1">
        <v>3.49125981330871</v>
      </c>
      <c r="CN26" s="1">
        <v>2.1263194084167401</v>
      </c>
      <c r="CO26" s="1">
        <v>1.70434474945068</v>
      </c>
      <c r="CP26" s="1">
        <v>1.1507416963577199</v>
      </c>
      <c r="CQ26" s="1">
        <v>1.175537109375</v>
      </c>
      <c r="CR26" s="1">
        <v>0.93062561750411898</v>
      </c>
      <c r="CS26" s="1">
        <v>14.8181409835815</v>
      </c>
      <c r="CT26" s="1">
        <v>19.848628997802699</v>
      </c>
      <c r="CU26" s="1">
        <v>22.5298557281494</v>
      </c>
      <c r="CV26" s="1">
        <v>0.85000157356262196</v>
      </c>
    </row>
    <row r="27" spans="1:100" ht="28" customHeight="1" x14ac:dyDescent="0.3">
      <c r="A27" s="1">
        <v>1.67858791351318</v>
      </c>
      <c r="B27" s="1">
        <v>20.970891952514599</v>
      </c>
      <c r="C27" s="1">
        <v>19.657230377197202</v>
      </c>
      <c r="D27" s="1">
        <v>1.30834889411926</v>
      </c>
      <c r="E27" s="1">
        <v>20.720510482788001</v>
      </c>
      <c r="F27" s="1">
        <v>20.234634399413999</v>
      </c>
      <c r="G27" s="1">
        <v>20.8606643676757</v>
      </c>
      <c r="H27" s="1">
        <v>20.4164314270019</v>
      </c>
      <c r="I27" s="1">
        <v>1.3145793676376301</v>
      </c>
      <c r="J27" s="1">
        <v>21.041460037231399</v>
      </c>
      <c r="K27" s="1">
        <v>20.307897567748999</v>
      </c>
      <c r="L27" s="1">
        <v>20.7386150360107</v>
      </c>
      <c r="M27" s="1">
        <v>2.0025160312652499</v>
      </c>
      <c r="N27" s="1">
        <v>21.4740486145019</v>
      </c>
      <c r="O27" s="1">
        <v>20.804119110107401</v>
      </c>
      <c r="P27" s="1">
        <v>3.5297372341156001</v>
      </c>
      <c r="Q27" s="1">
        <v>20.603721618652301</v>
      </c>
      <c r="R27" s="1">
        <v>1.70212125778198</v>
      </c>
      <c r="S27" s="1">
        <v>19.953056335449201</v>
      </c>
      <c r="T27" s="1">
        <v>20.2145080566406</v>
      </c>
      <c r="U27" s="1">
        <v>20.933443069458001</v>
      </c>
      <c r="V27" s="1">
        <v>20.351335525512599</v>
      </c>
      <c r="W27" s="1">
        <v>20.7512912750244</v>
      </c>
      <c r="X27" s="1">
        <v>20.766830444335898</v>
      </c>
      <c r="Y27" s="1">
        <v>20.6250686645507</v>
      </c>
      <c r="Z27" s="1">
        <v>20.116174697875898</v>
      </c>
      <c r="AA27" s="1">
        <v>0.59577673673629705</v>
      </c>
      <c r="AB27" s="1">
        <v>20.3325290679931</v>
      </c>
      <c r="AC27" s="1">
        <v>20.3633728027343</v>
      </c>
      <c r="AD27" s="1">
        <v>20.657894134521399</v>
      </c>
      <c r="AE27" s="1">
        <v>21.084560394287099</v>
      </c>
      <c r="AF27" s="1">
        <v>21.784030914306602</v>
      </c>
      <c r="AG27" s="1">
        <v>2.1602656841278001</v>
      </c>
      <c r="AH27" s="1">
        <v>20.380662918090799</v>
      </c>
      <c r="AI27" s="1">
        <v>20.741334915161101</v>
      </c>
      <c r="AJ27" s="1">
        <v>21.0451126098632</v>
      </c>
      <c r="AK27" s="1">
        <v>20.5538940429687</v>
      </c>
      <c r="AL27" s="1">
        <v>24.777011871337798</v>
      </c>
      <c r="AM27" s="1">
        <v>20.831993103027301</v>
      </c>
      <c r="AN27" s="1">
        <v>20.468193054199201</v>
      </c>
      <c r="AO27" s="1">
        <v>20.729665756225501</v>
      </c>
      <c r="AP27" s="1">
        <v>20.780941009521399</v>
      </c>
      <c r="AQ27" s="1">
        <v>20.854616165161101</v>
      </c>
      <c r="AR27" s="1">
        <v>20.991832733154201</v>
      </c>
      <c r="AS27" s="1">
        <v>27.137544631958001</v>
      </c>
      <c r="AT27" s="1">
        <v>20.9952697753906</v>
      </c>
      <c r="AU27" s="1">
        <v>20.552200317382798</v>
      </c>
      <c r="AV27" s="1">
        <v>20.714551925659102</v>
      </c>
      <c r="AW27" s="1">
        <v>1.1207194328308101</v>
      </c>
      <c r="AX27" s="1">
        <v>2.3165743350982599</v>
      </c>
      <c r="AY27" s="1">
        <v>20.650173187255799</v>
      </c>
      <c r="AZ27" s="1">
        <v>20.6217956542968</v>
      </c>
      <c r="BA27" s="1">
        <v>20.4504299163818</v>
      </c>
      <c r="BB27" s="1">
        <v>20.844079971313398</v>
      </c>
      <c r="BC27" s="1">
        <v>20.441682815551701</v>
      </c>
      <c r="BD27" s="1">
        <v>1.94670033454895</v>
      </c>
      <c r="BE27" s="1">
        <v>22.2888679504394</v>
      </c>
      <c r="BF27" s="1">
        <v>2.3481600284576398</v>
      </c>
      <c r="BG27" s="1">
        <v>20.944963455200099</v>
      </c>
      <c r="BH27" s="1">
        <v>20.4453811645507</v>
      </c>
      <c r="BI27" s="1">
        <v>1.73205077648162</v>
      </c>
      <c r="BJ27" s="1">
        <v>20.484106063842699</v>
      </c>
      <c r="BK27" s="1">
        <v>5.3161034584045401</v>
      </c>
      <c r="BL27" s="1">
        <v>1.4093120098114</v>
      </c>
      <c r="BM27" s="1">
        <v>20.450025558471602</v>
      </c>
      <c r="BN27" s="1">
        <v>20.412685394287099</v>
      </c>
      <c r="BO27" s="1">
        <v>20.756053924560501</v>
      </c>
      <c r="BP27" s="1">
        <v>20.0548801422119</v>
      </c>
      <c r="BQ27" s="1">
        <v>21.320337295532202</v>
      </c>
      <c r="BR27" s="1">
        <v>20.370214462280199</v>
      </c>
      <c r="BS27" s="1">
        <v>20.7333889007568</v>
      </c>
      <c r="BT27" s="1">
        <v>21.2066535949707</v>
      </c>
      <c r="BU27" s="1">
        <v>2.7016625404357901</v>
      </c>
      <c r="BV27" s="1">
        <v>20.123407363891602</v>
      </c>
      <c r="BW27" s="1">
        <v>20.497484207153299</v>
      </c>
      <c r="BX27" s="1">
        <v>20.803836822509702</v>
      </c>
      <c r="BY27" s="1">
        <v>20.937679290771399</v>
      </c>
      <c r="BZ27" s="1">
        <v>0.87505233287811202</v>
      </c>
      <c r="CA27" s="1">
        <v>20.574039459228501</v>
      </c>
      <c r="CB27" s="1">
        <v>20.650596618652301</v>
      </c>
      <c r="CC27" s="1">
        <v>20.203168869018501</v>
      </c>
      <c r="CD27" s="1">
        <v>20.6058540344238</v>
      </c>
      <c r="CE27" s="1">
        <v>20.377601623535099</v>
      </c>
      <c r="CF27" s="1">
        <v>2.9068956375121999</v>
      </c>
      <c r="CG27" s="1">
        <v>22.5799350738525</v>
      </c>
      <c r="CH27" s="1">
        <v>20.663721084594702</v>
      </c>
      <c r="CI27" s="1">
        <v>20.588970184326101</v>
      </c>
      <c r="CJ27" s="1">
        <v>20.7960090637207</v>
      </c>
      <c r="CK27" s="1">
        <v>20.832490921020501</v>
      </c>
      <c r="CL27" s="1">
        <v>22.283056259155199</v>
      </c>
      <c r="CM27" s="1">
        <v>21.296266555786101</v>
      </c>
      <c r="CN27" s="1">
        <v>20.329097747802699</v>
      </c>
      <c r="CO27" s="1">
        <v>20.740077972412099</v>
      </c>
      <c r="CP27" s="1">
        <v>20.616521835327099</v>
      </c>
      <c r="CQ27" s="1">
        <v>20.965112686157202</v>
      </c>
      <c r="CR27" s="1">
        <v>20.9045391082763</v>
      </c>
      <c r="CS27" s="1">
        <v>25.565210342407202</v>
      </c>
      <c r="CT27" s="1">
        <v>1.9872641563415501</v>
      </c>
      <c r="CU27" s="1">
        <v>3.51968073844909</v>
      </c>
      <c r="CV27" s="1">
        <v>20.146629333496001</v>
      </c>
    </row>
    <row r="28" spans="1:100" ht="28" customHeight="1" x14ac:dyDescent="0.3">
      <c r="A28" s="1">
        <v>21.359256744384702</v>
      </c>
      <c r="B28" s="1">
        <v>1.0028369426727199</v>
      </c>
      <c r="C28" s="1">
        <v>0.97591191530227595</v>
      </c>
      <c r="D28" s="1">
        <v>19.496519088745099</v>
      </c>
      <c r="E28" s="1">
        <v>0.69176751375198298</v>
      </c>
      <c r="F28" s="1">
        <v>1.1230553388595499</v>
      </c>
      <c r="G28" s="1">
        <v>3.6226279735565101</v>
      </c>
      <c r="H28" s="1">
        <v>0.64159786701202304</v>
      </c>
      <c r="I28" s="1">
        <v>20.883203506469702</v>
      </c>
      <c r="J28" s="1">
        <v>1.21169173717498</v>
      </c>
      <c r="K28" s="1">
        <v>0.75079560279846103</v>
      </c>
      <c r="L28" s="1">
        <v>0.58417540788650502</v>
      </c>
      <c r="M28" s="1">
        <v>22.041942596435501</v>
      </c>
      <c r="N28" s="1">
        <v>3.18727707862854</v>
      </c>
      <c r="O28" s="1">
        <v>0.787739157676696</v>
      </c>
      <c r="P28" s="1">
        <v>22.7447509765625</v>
      </c>
      <c r="Q28" s="1">
        <v>1.91665458679199</v>
      </c>
      <c r="R28" s="1">
        <v>21.700557708740199</v>
      </c>
      <c r="S28" s="1">
        <v>0.71975636482238703</v>
      </c>
      <c r="T28" s="1">
        <v>0.76859933137893599</v>
      </c>
      <c r="U28" s="1">
        <v>1.2105916738510101</v>
      </c>
      <c r="V28" s="1">
        <v>1.6584061384201001</v>
      </c>
      <c r="W28" s="1">
        <v>0.78569048643112105</v>
      </c>
      <c r="X28" s="1">
        <v>1.0510289669036801</v>
      </c>
      <c r="Y28" s="1">
        <v>0.74142384529113703</v>
      </c>
      <c r="Z28" s="1">
        <v>0.85269343852996804</v>
      </c>
      <c r="AA28" s="1">
        <v>20.3325290679931</v>
      </c>
      <c r="AB28" s="1">
        <v>0</v>
      </c>
      <c r="AC28" s="1">
        <v>0.95530474185943604</v>
      </c>
      <c r="AD28" s="1">
        <v>1.13386094570159</v>
      </c>
      <c r="AE28" s="1">
        <v>1.8802015781402499</v>
      </c>
      <c r="AF28" s="1">
        <v>2.4281327724456698</v>
      </c>
      <c r="AG28" s="1">
        <v>21.9856262207031</v>
      </c>
      <c r="AH28" s="1">
        <v>0.58758884668350198</v>
      </c>
      <c r="AI28" s="1">
        <v>1.7815369367599401</v>
      </c>
      <c r="AJ28" s="1">
        <v>1.4357335567474301</v>
      </c>
      <c r="AK28" s="1">
        <v>1.4898439645767201</v>
      </c>
      <c r="AL28" s="1">
        <v>14.331564903259199</v>
      </c>
      <c r="AM28" s="1">
        <v>1.49572777748107</v>
      </c>
      <c r="AN28" s="1">
        <v>0.68703234195709195</v>
      </c>
      <c r="AO28" s="1">
        <v>0.65896481275558405</v>
      </c>
      <c r="AP28" s="1">
        <v>1.90694332122802</v>
      </c>
      <c r="AQ28" s="1">
        <v>0.93941962718963601</v>
      </c>
      <c r="AR28" s="1">
        <v>2.9334702491760201</v>
      </c>
      <c r="AS28" s="1">
        <v>18.068532943725501</v>
      </c>
      <c r="AT28" s="1">
        <v>2.1652014255523602</v>
      </c>
      <c r="AU28" s="1">
        <v>0.82223665714263905</v>
      </c>
      <c r="AV28" s="1">
        <v>0.67891955375671298</v>
      </c>
      <c r="AW28" s="1">
        <v>20.4219055175781</v>
      </c>
      <c r="AX28" s="1">
        <v>21.519994735717699</v>
      </c>
      <c r="AY28" s="1">
        <v>0.90008974075317305</v>
      </c>
      <c r="AZ28" s="1">
        <v>1.24365222454071</v>
      </c>
      <c r="BA28" s="1">
        <v>0.75275933742523105</v>
      </c>
      <c r="BB28" s="1">
        <v>2.2985601425170898</v>
      </c>
      <c r="BC28" s="1">
        <v>2.6542825698852499</v>
      </c>
      <c r="BD28" s="1">
        <v>20.436189651489201</v>
      </c>
      <c r="BE28" s="1">
        <v>9.7058486938476491</v>
      </c>
      <c r="BF28" s="1">
        <v>21.061487197875898</v>
      </c>
      <c r="BG28" s="1">
        <v>1.0771355628967201</v>
      </c>
      <c r="BH28" s="1">
        <v>0.32236030697822499</v>
      </c>
      <c r="BI28" s="1">
        <v>20.4845161437988</v>
      </c>
      <c r="BJ28" s="1">
        <v>1.3497747182846001</v>
      </c>
      <c r="BK28" s="1">
        <v>19.133031845092699</v>
      </c>
      <c r="BL28" s="1">
        <v>19.500654220581001</v>
      </c>
      <c r="BM28" s="1">
        <v>0.58074688911437899</v>
      </c>
      <c r="BN28" s="1">
        <v>0.738619625568389</v>
      </c>
      <c r="BO28" s="1">
        <v>1.0549117326736399</v>
      </c>
      <c r="BP28" s="1">
        <v>0.67770624160766602</v>
      </c>
      <c r="BQ28" s="1">
        <v>1.1613951921462999</v>
      </c>
      <c r="BR28" s="1">
        <v>2.1127445697784402</v>
      </c>
      <c r="BS28" s="1">
        <v>0.51110523939132602</v>
      </c>
      <c r="BT28" s="1">
        <v>1.06891977787017</v>
      </c>
      <c r="BU28" s="1">
        <v>22.354997634887599</v>
      </c>
      <c r="BV28" s="1">
        <v>2.1254065036773602</v>
      </c>
      <c r="BW28" s="1">
        <v>0.881366968154907</v>
      </c>
      <c r="BX28" s="1">
        <v>0.71157974004745395</v>
      </c>
      <c r="BY28" s="1">
        <v>1.37038826942443</v>
      </c>
      <c r="BZ28" s="1">
        <v>19.909950256347599</v>
      </c>
      <c r="CA28" s="1">
        <v>2.22824931144714</v>
      </c>
      <c r="CB28" s="1">
        <v>0.8691987991333</v>
      </c>
      <c r="CC28" s="1">
        <v>1.78089392185211</v>
      </c>
      <c r="CD28" s="1">
        <v>2.0222856998443599</v>
      </c>
      <c r="CE28" s="1">
        <v>2.6586234569549498</v>
      </c>
      <c r="CF28" s="1">
        <v>22.297019958496001</v>
      </c>
      <c r="CG28" s="1">
        <v>8.6545305252075195</v>
      </c>
      <c r="CH28" s="1">
        <v>0.77477544546127297</v>
      </c>
      <c r="CI28" s="1">
        <v>0.61516618728637695</v>
      </c>
      <c r="CJ28" s="1">
        <v>2.32748222351074</v>
      </c>
      <c r="CK28" s="1">
        <v>0.962044417858123</v>
      </c>
      <c r="CL28" s="1">
        <v>8.3760356903076101</v>
      </c>
      <c r="CM28" s="1">
        <v>3.3315019607543901</v>
      </c>
      <c r="CN28" s="1">
        <v>1.51818752288818</v>
      </c>
      <c r="CO28" s="1">
        <v>1.0260990858078001</v>
      </c>
      <c r="CP28" s="1">
        <v>1.0769283771514799</v>
      </c>
      <c r="CQ28" s="1">
        <v>1.61050760746002</v>
      </c>
      <c r="CR28" s="1">
        <v>0.73677092790603604</v>
      </c>
      <c r="CS28" s="1">
        <v>14.179785728454499</v>
      </c>
      <c r="CT28" s="1">
        <v>20.0168437957763</v>
      </c>
      <c r="CU28" s="1">
        <v>22.6794834136962</v>
      </c>
      <c r="CV28" s="1">
        <v>0.45635885000228799</v>
      </c>
    </row>
    <row r="29" spans="1:100" ht="28" customHeight="1" x14ac:dyDescent="0.3">
      <c r="A29" s="1">
        <v>21.427385330200099</v>
      </c>
      <c r="B29" s="1">
        <v>1.5360344648361199</v>
      </c>
      <c r="C29" s="1">
        <v>0.85085332393646196</v>
      </c>
      <c r="D29" s="1">
        <v>19.557538986206001</v>
      </c>
      <c r="E29" s="1">
        <v>0.88245159387588501</v>
      </c>
      <c r="F29" s="1">
        <v>1.3139353990554801</v>
      </c>
      <c r="G29" s="1">
        <v>2.85773730278015</v>
      </c>
      <c r="H29" s="1">
        <v>0.52632099390029896</v>
      </c>
      <c r="I29" s="1">
        <v>20.878074645996001</v>
      </c>
      <c r="J29" s="1">
        <v>1.4303557872772199</v>
      </c>
      <c r="K29" s="1">
        <v>1.3653199672698899</v>
      </c>
      <c r="L29" s="1">
        <v>0.91330265998840299</v>
      </c>
      <c r="M29" s="1">
        <v>22.068588256835898</v>
      </c>
      <c r="N29" s="1">
        <v>3.5559680461883501</v>
      </c>
      <c r="O29" s="1">
        <v>0.59643429517745905</v>
      </c>
      <c r="P29" s="1">
        <v>22.8714275360107</v>
      </c>
      <c r="Q29" s="1">
        <v>1.09760761260986</v>
      </c>
      <c r="R29" s="1">
        <v>21.7165508270263</v>
      </c>
      <c r="S29" s="1">
        <v>0.95818948745727495</v>
      </c>
      <c r="T29" s="1">
        <v>1.41004431247711</v>
      </c>
      <c r="U29" s="1">
        <v>1.2181810140609699</v>
      </c>
      <c r="V29" s="1">
        <v>1.3960534334182699</v>
      </c>
      <c r="W29" s="1">
        <v>0.76227194070815996</v>
      </c>
      <c r="X29" s="1">
        <v>0.95068746805190996</v>
      </c>
      <c r="Y29" s="1">
        <v>1.3935248851776101</v>
      </c>
      <c r="Z29" s="1">
        <v>0.95411008596420199</v>
      </c>
      <c r="AA29" s="1">
        <v>20.3633728027343</v>
      </c>
      <c r="AB29" s="1">
        <v>0.95530474185943604</v>
      </c>
      <c r="AC29" s="1">
        <v>0</v>
      </c>
      <c r="AD29" s="1">
        <v>0.78211134672164895</v>
      </c>
      <c r="AE29" s="1">
        <v>1.6594437360763501</v>
      </c>
      <c r="AF29" s="1">
        <v>2.98090267181396</v>
      </c>
      <c r="AG29" s="1">
        <v>21.981643676757798</v>
      </c>
      <c r="AH29" s="1">
        <v>1.12921798229217</v>
      </c>
      <c r="AI29" s="1">
        <v>1.92075371742248</v>
      </c>
      <c r="AJ29" s="1">
        <v>1.9000111818313501</v>
      </c>
      <c r="AK29" s="1">
        <v>2.41739654541015</v>
      </c>
      <c r="AL29" s="1">
        <v>14.6583251953125</v>
      </c>
      <c r="AM29" s="1">
        <v>1.5814958810806199</v>
      </c>
      <c r="AN29" s="1">
        <v>0.73521345853805498</v>
      </c>
      <c r="AO29" s="1">
        <v>1.17034482955932</v>
      </c>
      <c r="AP29" s="1">
        <v>1.80281269550323</v>
      </c>
      <c r="AQ29" s="1">
        <v>0.75025933980941695</v>
      </c>
      <c r="AR29" s="1">
        <v>3.77918529510498</v>
      </c>
      <c r="AS29" s="1">
        <v>17.8306465148925</v>
      </c>
      <c r="AT29" s="1">
        <v>2.1862649917602499</v>
      </c>
      <c r="AU29" s="1">
        <v>1.1579734086990301</v>
      </c>
      <c r="AV29" s="1">
        <v>1.1495115756988501</v>
      </c>
      <c r="AW29" s="1">
        <v>20.4425945281982</v>
      </c>
      <c r="AX29" s="1">
        <v>21.487857818603501</v>
      </c>
      <c r="AY29" s="1">
        <v>1.0082533359527499</v>
      </c>
      <c r="AZ29" s="1">
        <v>1.46550893783569</v>
      </c>
      <c r="BA29" s="1">
        <v>1.1252686977386399</v>
      </c>
      <c r="BB29" s="1">
        <v>2.2104802131652801</v>
      </c>
      <c r="BC29" s="1">
        <v>2.6576695442199698</v>
      </c>
      <c r="BD29" s="1">
        <v>20.502616882324201</v>
      </c>
      <c r="BE29" s="1">
        <v>8.8895473480224592</v>
      </c>
      <c r="BF29" s="1">
        <v>20.997737884521399</v>
      </c>
      <c r="BG29" s="1">
        <v>1.5511729717254601</v>
      </c>
      <c r="BH29" s="1">
        <v>0.75543534755706698</v>
      </c>
      <c r="BI29" s="1">
        <v>20.498561859130799</v>
      </c>
      <c r="BJ29" s="1">
        <v>0.68950980901718095</v>
      </c>
      <c r="BK29" s="1">
        <v>19.383926391601499</v>
      </c>
      <c r="BL29" s="1">
        <v>19.5721321105957</v>
      </c>
      <c r="BM29" s="1">
        <v>0.78613340854644698</v>
      </c>
      <c r="BN29" s="1">
        <v>0.414851754903793</v>
      </c>
      <c r="BO29" s="1">
        <v>0.69899773597717196</v>
      </c>
      <c r="BP29" s="1">
        <v>1.1491564512252801</v>
      </c>
      <c r="BQ29" s="1">
        <v>1.36701524257659</v>
      </c>
      <c r="BR29" s="1">
        <v>1.4475114345550499</v>
      </c>
      <c r="BS29" s="1">
        <v>1.1836243867874101</v>
      </c>
      <c r="BT29" s="1">
        <v>1.37387454509735</v>
      </c>
      <c r="BU29" s="1">
        <v>22.423372268676701</v>
      </c>
      <c r="BV29" s="1">
        <v>1.9212789535522401</v>
      </c>
      <c r="BW29" s="1">
        <v>1.7392987012863099</v>
      </c>
      <c r="BX29" s="1">
        <v>1.40287744998931</v>
      </c>
      <c r="BY29" s="1">
        <v>1.5734789371490401</v>
      </c>
      <c r="BZ29" s="1">
        <v>19.9403381347656</v>
      </c>
      <c r="CA29" s="1">
        <v>2.2684028148651101</v>
      </c>
      <c r="CB29" s="1">
        <v>0.81936675310134799</v>
      </c>
      <c r="CC29" s="1">
        <v>1.47506392002105</v>
      </c>
      <c r="CD29" s="1">
        <v>1.78160059452056</v>
      </c>
      <c r="CE29" s="1">
        <v>2.1559624671936</v>
      </c>
      <c r="CF29" s="1">
        <v>22.2996730804443</v>
      </c>
      <c r="CG29" s="1">
        <v>8.1160039901733398</v>
      </c>
      <c r="CH29" s="1">
        <v>1.3663899898528999</v>
      </c>
      <c r="CI29" s="1">
        <v>0.63081097602844205</v>
      </c>
      <c r="CJ29" s="1">
        <v>2.1305165290832502</v>
      </c>
      <c r="CK29" s="1">
        <v>0.85937386751174905</v>
      </c>
      <c r="CL29" s="1">
        <v>9.2850151062011701</v>
      </c>
      <c r="CM29" s="1">
        <v>4.0330181121826101</v>
      </c>
      <c r="CN29" s="1">
        <v>1.9472509622573799</v>
      </c>
      <c r="CO29" s="1">
        <v>1.10677754878997</v>
      </c>
      <c r="CP29" s="1">
        <v>1.0610476732253999</v>
      </c>
      <c r="CQ29" s="1">
        <v>1.5493711233139</v>
      </c>
      <c r="CR29" s="1">
        <v>1.20391261577606</v>
      </c>
      <c r="CS29" s="1">
        <v>14.12828540802</v>
      </c>
      <c r="CT29" s="1">
        <v>20.097297668456999</v>
      </c>
      <c r="CU29" s="1">
        <v>22.7813415527343</v>
      </c>
      <c r="CV29" s="1">
        <v>0.78291207551956099</v>
      </c>
    </row>
    <row r="30" spans="1:100" ht="28" customHeight="1" x14ac:dyDescent="0.3">
      <c r="A30" s="1">
        <v>21.6956768035888</v>
      </c>
      <c r="B30" s="1">
        <v>1.14431536197662</v>
      </c>
      <c r="C30" s="1">
        <v>1.13759636878967</v>
      </c>
      <c r="D30" s="1">
        <v>19.822740554809499</v>
      </c>
      <c r="E30" s="1">
        <v>0.66660529375076205</v>
      </c>
      <c r="F30" s="1">
        <v>1.25715112686157</v>
      </c>
      <c r="G30" s="1">
        <v>2.8079593181610099</v>
      </c>
      <c r="H30" s="1">
        <v>0.80936121940612704</v>
      </c>
      <c r="I30" s="1">
        <v>21.198356628417901</v>
      </c>
      <c r="J30" s="1">
        <v>0.832932829856872</v>
      </c>
      <c r="K30" s="1">
        <v>1.08365082740783</v>
      </c>
      <c r="L30" s="1">
        <v>0.78343081474304199</v>
      </c>
      <c r="M30" s="1">
        <v>22.38498878479</v>
      </c>
      <c r="N30" s="1">
        <v>3.1439895629882799</v>
      </c>
      <c r="O30" s="1">
        <v>0.82570421695709195</v>
      </c>
      <c r="P30" s="1">
        <v>23.153810501098601</v>
      </c>
      <c r="Q30" s="1">
        <v>1.2746456861495901</v>
      </c>
      <c r="R30" s="1">
        <v>22.016134262084901</v>
      </c>
      <c r="S30" s="1">
        <v>1.09644699096679</v>
      </c>
      <c r="T30" s="1">
        <v>1.5798747539520199</v>
      </c>
      <c r="U30" s="1">
        <v>0.61343050003051702</v>
      </c>
      <c r="V30" s="1">
        <v>0.97615420818328802</v>
      </c>
      <c r="W30" s="1">
        <v>0.60560578107833796</v>
      </c>
      <c r="X30" s="1">
        <v>0.55107724666595403</v>
      </c>
      <c r="Y30" s="1">
        <v>1.13633525371551</v>
      </c>
      <c r="Z30" s="1">
        <v>0.72185343503952004</v>
      </c>
      <c r="AA30" s="1">
        <v>20.657894134521399</v>
      </c>
      <c r="AB30" s="1">
        <v>1.13386094570159</v>
      </c>
      <c r="AC30" s="1">
        <v>0.78211134672164895</v>
      </c>
      <c r="AD30" s="1">
        <v>0</v>
      </c>
      <c r="AE30" s="1">
        <v>1.17604804039001</v>
      </c>
      <c r="AF30" s="1">
        <v>2.7828068733215301</v>
      </c>
      <c r="AG30" s="1">
        <v>22.3131084442138</v>
      </c>
      <c r="AH30" s="1">
        <v>0.93816709518432595</v>
      </c>
      <c r="AI30" s="1">
        <v>1.3721568584442101</v>
      </c>
      <c r="AJ30" s="1">
        <v>1.5411127805709799</v>
      </c>
      <c r="AK30" s="1">
        <v>2.3435606956481898</v>
      </c>
      <c r="AL30" s="1">
        <v>14.969479560851999</v>
      </c>
      <c r="AM30" s="1">
        <v>1.88804614543914</v>
      </c>
      <c r="AN30" s="1">
        <v>0.69527411460876398</v>
      </c>
      <c r="AO30" s="1">
        <v>1.1970449686050399</v>
      </c>
      <c r="AP30" s="1">
        <v>1.0522723197937001</v>
      </c>
      <c r="AQ30" s="1">
        <v>0.67195874452590898</v>
      </c>
      <c r="AR30" s="1">
        <v>3.7532312870025599</v>
      </c>
      <c r="AS30" s="1">
        <v>18.1652317047119</v>
      </c>
      <c r="AT30" s="1">
        <v>2.0008065700531001</v>
      </c>
      <c r="AU30" s="1">
        <v>1.4301789999008101</v>
      </c>
      <c r="AV30" s="1">
        <v>1.0023661851882899</v>
      </c>
      <c r="AW30" s="1">
        <v>20.767366409301701</v>
      </c>
      <c r="AX30" s="1">
        <v>21.746641159057599</v>
      </c>
      <c r="AY30" s="1">
        <v>0.58532518148422197</v>
      </c>
      <c r="AZ30" s="1">
        <v>1.27275431156158</v>
      </c>
      <c r="BA30" s="1">
        <v>0.925159871578216</v>
      </c>
      <c r="BB30" s="1">
        <v>1.6774984598159699</v>
      </c>
      <c r="BC30" s="1">
        <v>2.2019727230071999</v>
      </c>
      <c r="BD30" s="1">
        <v>20.824201583862301</v>
      </c>
      <c r="BE30" s="1">
        <v>8.9726924896240199</v>
      </c>
      <c r="BF30" s="1">
        <v>21.2965278625488</v>
      </c>
      <c r="BG30" s="1">
        <v>1.21001732349395</v>
      </c>
      <c r="BH30" s="1">
        <v>0.93749493360519398</v>
      </c>
      <c r="BI30" s="1">
        <v>20.825397491455</v>
      </c>
      <c r="BJ30" s="1">
        <v>0.69221681356429998</v>
      </c>
      <c r="BK30" s="1">
        <v>19.714431762695298</v>
      </c>
      <c r="BL30" s="1">
        <v>19.875896453857401</v>
      </c>
      <c r="BM30" s="1">
        <v>0.81250703334808305</v>
      </c>
      <c r="BN30" s="1">
        <v>0.83102315664291304</v>
      </c>
      <c r="BO30" s="1">
        <v>0.22237767279148099</v>
      </c>
      <c r="BP30" s="1">
        <v>1.51186418533325</v>
      </c>
      <c r="BQ30" s="1">
        <v>1.5098521709442101</v>
      </c>
      <c r="BR30" s="1">
        <v>1.27283370494842</v>
      </c>
      <c r="BS30" s="1">
        <v>1.2478879690170199</v>
      </c>
      <c r="BT30" s="1">
        <v>1.2133457660675</v>
      </c>
      <c r="BU30" s="1">
        <v>22.714391708373999</v>
      </c>
      <c r="BV30" s="1">
        <v>1.6907836198806701</v>
      </c>
      <c r="BW30" s="1">
        <v>1.6511329412460301</v>
      </c>
      <c r="BX30" s="1">
        <v>1.27480280399322</v>
      </c>
      <c r="BY30" s="1">
        <v>2.0380673408508301</v>
      </c>
      <c r="BZ30" s="1">
        <v>20.246538162231399</v>
      </c>
      <c r="CA30" s="1">
        <v>2.6631669998168901</v>
      </c>
      <c r="CB30" s="1">
        <v>0.80985242128372104</v>
      </c>
      <c r="CC30" s="1">
        <v>1.5556269884109399</v>
      </c>
      <c r="CD30" s="1">
        <v>1.6152143478393499</v>
      </c>
      <c r="CE30" s="1">
        <v>1.6886795759201001</v>
      </c>
      <c r="CF30" s="1">
        <v>22.6416931152343</v>
      </c>
      <c r="CG30" s="1">
        <v>8.3147153854370099</v>
      </c>
      <c r="CH30" s="1">
        <v>1.34634149074554</v>
      </c>
      <c r="CI30" s="1">
        <v>0.62129181623458796</v>
      </c>
      <c r="CJ30" s="1">
        <v>2.5964944362640301</v>
      </c>
      <c r="CK30" s="1">
        <v>0.61446660757064797</v>
      </c>
      <c r="CL30" s="1">
        <v>9.1057949066162092</v>
      </c>
      <c r="CM30" s="1">
        <v>3.69981360435485</v>
      </c>
      <c r="CN30" s="1">
        <v>2.40886282920837</v>
      </c>
      <c r="CO30" s="1">
        <v>1.6160813570022501</v>
      </c>
      <c r="CP30" s="1">
        <v>0.98758429288864102</v>
      </c>
      <c r="CQ30" s="1">
        <v>1.06986427307128</v>
      </c>
      <c r="CR30" s="1">
        <v>0.90864926576614302</v>
      </c>
      <c r="CS30" s="1">
        <v>14.6961402893066</v>
      </c>
      <c r="CT30" s="1">
        <v>20.401914596557599</v>
      </c>
      <c r="CU30" s="1">
        <v>23.079353332519499</v>
      </c>
      <c r="CV30" s="1">
        <v>1.05151343345642</v>
      </c>
    </row>
    <row r="31" spans="1:100" ht="28" customHeight="1" x14ac:dyDescent="0.3">
      <c r="A31" s="1">
        <v>22.0810947418212</v>
      </c>
      <c r="B31" s="1">
        <v>1.41646075248718</v>
      </c>
      <c r="C31" s="1">
        <v>2.0579907894134499</v>
      </c>
      <c r="D31" s="1">
        <v>20.229518890380799</v>
      </c>
      <c r="E31" s="1">
        <v>1.2954682111740099</v>
      </c>
      <c r="F31" s="1">
        <v>2.1211338043212802</v>
      </c>
      <c r="G31" s="1">
        <v>3.4232528209686199</v>
      </c>
      <c r="H31" s="1">
        <v>1.81209373474121</v>
      </c>
      <c r="I31" s="1">
        <v>21.665355682373001</v>
      </c>
      <c r="J31" s="1">
        <v>1.2387624979019101</v>
      </c>
      <c r="K31" s="1">
        <v>1.74961686134338</v>
      </c>
      <c r="L31" s="1">
        <v>1.4054698944091699</v>
      </c>
      <c r="M31" s="1">
        <v>22.8424072265625</v>
      </c>
      <c r="N31" s="1">
        <v>2.6672773361206001</v>
      </c>
      <c r="O31" s="1">
        <v>1.6707965135574301</v>
      </c>
      <c r="P31" s="1">
        <v>23.589084625244102</v>
      </c>
      <c r="Q31" s="1">
        <v>2.03176498413085</v>
      </c>
      <c r="R31" s="1">
        <v>22.485061645507798</v>
      </c>
      <c r="S31" s="1">
        <v>2.0721454620361301</v>
      </c>
      <c r="T31" s="1">
        <v>1.8864315748214699</v>
      </c>
      <c r="U31" s="1">
        <v>0.84451484680175704</v>
      </c>
      <c r="V31" s="1">
        <v>1.01474952697753</v>
      </c>
      <c r="W31" s="1">
        <v>1.3887701034545801</v>
      </c>
      <c r="X31" s="1">
        <v>1.4544717073440501</v>
      </c>
      <c r="Y31" s="1">
        <v>1.51472687721252</v>
      </c>
      <c r="Z31" s="1">
        <v>1.4537949562072701</v>
      </c>
      <c r="AA31" s="1">
        <v>21.084560394287099</v>
      </c>
      <c r="AB31" s="1">
        <v>1.8802015781402499</v>
      </c>
      <c r="AC31" s="1">
        <v>1.6594437360763501</v>
      </c>
      <c r="AD31" s="1">
        <v>1.17604804039001</v>
      </c>
      <c r="AE31" s="1">
        <v>0.160299092531204</v>
      </c>
      <c r="AF31" s="1">
        <v>2.9034624099731401</v>
      </c>
      <c r="AG31" s="1">
        <v>22.7557353973388</v>
      </c>
      <c r="AH31" s="1">
        <v>1.6798249483108501</v>
      </c>
      <c r="AI31" s="1">
        <v>1.4101630449295</v>
      </c>
      <c r="AJ31" s="1">
        <v>1.89163506031036</v>
      </c>
      <c r="AK31" s="1">
        <v>2.9205064773559499</v>
      </c>
      <c r="AL31" s="1">
        <v>14.798911094665501</v>
      </c>
      <c r="AM31" s="1">
        <v>2.3439981937408398</v>
      </c>
      <c r="AN31" s="1">
        <v>1.27122938632965</v>
      </c>
      <c r="AO31" s="1">
        <v>1.9540588855743399</v>
      </c>
      <c r="AP31" s="1">
        <v>1.3608109951019201</v>
      </c>
      <c r="AQ31" s="1">
        <v>1.1625499725341699</v>
      </c>
      <c r="AR31" s="1">
        <v>4.1859226226806596</v>
      </c>
      <c r="AS31" s="1">
        <v>17.6277465820312</v>
      </c>
      <c r="AT31" s="1">
        <v>1.41284191608428</v>
      </c>
      <c r="AU31" s="1">
        <v>2.1950197219848602</v>
      </c>
      <c r="AV31" s="1">
        <v>1.61415827274322</v>
      </c>
      <c r="AW31" s="1">
        <v>21.217638015746999</v>
      </c>
      <c r="AX31" s="1">
        <v>22.170671463012599</v>
      </c>
      <c r="AY31" s="1">
        <v>1.5695933103561399</v>
      </c>
      <c r="AZ31" s="1">
        <v>2.2393984794616699</v>
      </c>
      <c r="BA31" s="1">
        <v>1.25684237480163</v>
      </c>
      <c r="BB31" s="1">
        <v>1.5215709209442101</v>
      </c>
      <c r="BC31" s="1">
        <v>1.3974961042404099</v>
      </c>
      <c r="BD31" s="1">
        <v>21.323457717895501</v>
      </c>
      <c r="BE31" s="1">
        <v>8.9347848892211896</v>
      </c>
      <c r="BF31" s="1">
        <v>21.748106002807599</v>
      </c>
      <c r="BG31" s="1">
        <v>1.5064551830291699</v>
      </c>
      <c r="BH31" s="1">
        <v>1.5962235927581701</v>
      </c>
      <c r="BI31" s="1">
        <v>21.330123901367099</v>
      </c>
      <c r="BJ31" s="1">
        <v>1.1058870553970299</v>
      </c>
      <c r="BK31" s="1">
        <v>20.2072143554687</v>
      </c>
      <c r="BL31" s="1">
        <v>20.311862945556602</v>
      </c>
      <c r="BM31" s="1">
        <v>1.53960144519805</v>
      </c>
      <c r="BN31" s="1">
        <v>1.8405672311782799</v>
      </c>
      <c r="BO31" s="1">
        <v>1.29999947547912</v>
      </c>
      <c r="BP31" s="1">
        <v>2.3114864826202299</v>
      </c>
      <c r="BQ31" s="1">
        <v>2.17470359802246</v>
      </c>
      <c r="BR31" s="1">
        <v>2.1702435016632</v>
      </c>
      <c r="BS31" s="1">
        <v>1.88923227787017</v>
      </c>
      <c r="BT31" s="1">
        <v>1.91824173927307</v>
      </c>
      <c r="BU31" s="1">
        <v>23.157695770263601</v>
      </c>
      <c r="BV31" s="1">
        <v>1.4352731704711901</v>
      </c>
      <c r="BW31" s="1">
        <v>2.37860083580017</v>
      </c>
      <c r="BX31" s="1">
        <v>2.0336322784423801</v>
      </c>
      <c r="BY31" s="1">
        <v>2.8072223663329998</v>
      </c>
      <c r="BZ31" s="1">
        <v>20.684032440185501</v>
      </c>
      <c r="CA31" s="1">
        <v>3.5670976638793901</v>
      </c>
      <c r="CB31" s="1">
        <v>1.90223896503448</v>
      </c>
      <c r="CC31" s="1">
        <v>2.58152103424072</v>
      </c>
      <c r="CD31" s="1">
        <v>2.6411378383636399</v>
      </c>
      <c r="CE31" s="1">
        <v>1.65880692005157</v>
      </c>
      <c r="CF31" s="1">
        <v>23.1214389801025</v>
      </c>
      <c r="CG31" s="1">
        <v>8.2131147384643501</v>
      </c>
      <c r="CH31" s="1">
        <v>2.0817384719848602</v>
      </c>
      <c r="CI31" s="1">
        <v>1.56004810333251</v>
      </c>
      <c r="CJ31" s="1">
        <v>3.4674096107482901</v>
      </c>
      <c r="CK31" s="1">
        <v>1.5491415262222199</v>
      </c>
      <c r="CL31" s="1">
        <v>8.9345722198486293</v>
      </c>
      <c r="CM31" s="1">
        <v>3.4015879631042401</v>
      </c>
      <c r="CN31" s="1">
        <v>3.05162453651428</v>
      </c>
      <c r="CO31" s="1">
        <v>2.4064481258392298</v>
      </c>
      <c r="CP31" s="1">
        <v>1.3243887424468901</v>
      </c>
      <c r="CQ31" s="1">
        <v>1.4738641977310101</v>
      </c>
      <c r="CR31" s="1">
        <v>1.4062540531158401</v>
      </c>
      <c r="CS31" s="1">
        <v>15.600659370422299</v>
      </c>
      <c r="CT31" s="1">
        <v>20.802862167358398</v>
      </c>
      <c r="CU31" s="1">
        <v>23.576511383056602</v>
      </c>
      <c r="CV31" s="1">
        <v>1.8616021871566699</v>
      </c>
    </row>
    <row r="32" spans="1:100" ht="28" customHeight="1" x14ac:dyDescent="0.3">
      <c r="A32" s="1">
        <v>22.7657756805419</v>
      </c>
      <c r="B32" s="1">
        <v>2.0778834819793701</v>
      </c>
      <c r="C32" s="1">
        <v>3.0858767032623202</v>
      </c>
      <c r="D32" s="1">
        <v>20.902517318725501</v>
      </c>
      <c r="E32" s="1">
        <v>2.2399303913116402</v>
      </c>
      <c r="F32" s="1">
        <v>2.24183869361877</v>
      </c>
      <c r="G32" s="1">
        <v>5.3373632431030202</v>
      </c>
      <c r="H32" s="1">
        <v>2.82949519157409</v>
      </c>
      <c r="I32" s="1">
        <v>22.3857707977294</v>
      </c>
      <c r="J32" s="1">
        <v>2.1257131099700901</v>
      </c>
      <c r="K32" s="1">
        <v>2.30848932266235</v>
      </c>
      <c r="L32" s="1">
        <v>2.1665794849395699</v>
      </c>
      <c r="M32" s="1">
        <v>23.494359970092699</v>
      </c>
      <c r="N32" s="1">
        <v>4.0655875205993599</v>
      </c>
      <c r="O32" s="1">
        <v>2.6746087074279701</v>
      </c>
      <c r="P32" s="1">
        <v>23.982255935668899</v>
      </c>
      <c r="Q32" s="1">
        <v>3.29555916786193</v>
      </c>
      <c r="R32" s="1">
        <v>23.143367767333899</v>
      </c>
      <c r="S32" s="1">
        <v>2.6684105396270699</v>
      </c>
      <c r="T32" s="1">
        <v>2.28584885597229</v>
      </c>
      <c r="U32" s="1">
        <v>2.3823966979980402</v>
      </c>
      <c r="V32" s="1">
        <v>3.4115793704986501</v>
      </c>
      <c r="W32" s="1">
        <v>2.6985328197479199</v>
      </c>
      <c r="X32" s="1">
        <v>2.34510946273803</v>
      </c>
      <c r="Y32" s="1">
        <v>2.04408502578735</v>
      </c>
      <c r="Z32" s="1">
        <v>2.8824200630187899</v>
      </c>
      <c r="AA32" s="1">
        <v>21.784030914306602</v>
      </c>
      <c r="AB32" s="1">
        <v>2.4281327724456698</v>
      </c>
      <c r="AC32" s="1">
        <v>2.98090267181396</v>
      </c>
      <c r="AD32" s="1">
        <v>2.7828068733215301</v>
      </c>
      <c r="AE32" s="1">
        <v>2.9034624099731401</v>
      </c>
      <c r="AF32" s="1">
        <v>0.182739868760108</v>
      </c>
      <c r="AG32" s="1">
        <v>23.495531082153299</v>
      </c>
      <c r="AH32" s="1">
        <v>2.6041517257690399</v>
      </c>
      <c r="AI32" s="1">
        <v>2.12542676925659</v>
      </c>
      <c r="AJ32" s="1">
        <v>1.3633890151977499</v>
      </c>
      <c r="AK32" s="1">
        <v>2.2534618377685498</v>
      </c>
      <c r="AL32" s="1">
        <v>15.383111000061</v>
      </c>
      <c r="AM32" s="1">
        <v>3.4712564945220898</v>
      </c>
      <c r="AN32" s="1">
        <v>2.7057425975799498</v>
      </c>
      <c r="AO32" s="1">
        <v>1.9168332815170199</v>
      </c>
      <c r="AP32" s="1">
        <v>3.1446297168731601</v>
      </c>
      <c r="AQ32" s="1">
        <v>2.6845207214355402</v>
      </c>
      <c r="AR32" s="1">
        <v>1.9072452783584499</v>
      </c>
      <c r="AS32" s="1">
        <v>17.6399211883544</v>
      </c>
      <c r="AT32" s="1">
        <v>3.57078552246093</v>
      </c>
      <c r="AU32" s="1">
        <v>2.9831860065460201</v>
      </c>
      <c r="AV32" s="1">
        <v>1.9328923225402801</v>
      </c>
      <c r="AW32" s="1">
        <v>21.9294834136962</v>
      </c>
      <c r="AX32" s="1">
        <v>22.980268478393501</v>
      </c>
      <c r="AY32" s="1">
        <v>2.4115569591522199</v>
      </c>
      <c r="AZ32" s="1">
        <v>2.2307653427124001</v>
      </c>
      <c r="BA32" s="1">
        <v>2.3225281238555899</v>
      </c>
      <c r="BB32" s="1">
        <v>3.8224315643310498</v>
      </c>
      <c r="BC32" s="1">
        <v>3.56565856933593</v>
      </c>
      <c r="BD32" s="1">
        <v>21.8065872192382</v>
      </c>
      <c r="BE32" s="1">
        <v>11.572187423706</v>
      </c>
      <c r="BF32" s="1">
        <v>22.616432189941399</v>
      </c>
      <c r="BG32" s="1">
        <v>1.6458221673965401</v>
      </c>
      <c r="BH32" s="1">
        <v>2.3903210163116402</v>
      </c>
      <c r="BI32" s="1">
        <v>22.0169067382812</v>
      </c>
      <c r="BJ32" s="1">
        <v>3.1793229579925502</v>
      </c>
      <c r="BK32" s="1">
        <v>20.283063888549801</v>
      </c>
      <c r="BL32" s="1">
        <v>20.9666137695312</v>
      </c>
      <c r="BM32" s="1">
        <v>2.2865977287292401</v>
      </c>
      <c r="BN32" s="1">
        <v>2.79092168807983</v>
      </c>
      <c r="BO32" s="1">
        <v>2.7504861354827801</v>
      </c>
      <c r="BP32" s="1">
        <v>2.3954589366912802</v>
      </c>
      <c r="BQ32" s="1">
        <v>2.5417630672454798</v>
      </c>
      <c r="BR32" s="1">
        <v>3.7026269435882502</v>
      </c>
      <c r="BS32" s="1">
        <v>1.97208571434021</v>
      </c>
      <c r="BT32" s="1">
        <v>1.8346207141876201</v>
      </c>
      <c r="BU32" s="1">
        <v>23.650964736938398</v>
      </c>
      <c r="BV32" s="1">
        <v>3.9407665729522701</v>
      </c>
      <c r="BW32" s="1">
        <v>2.30366611480712</v>
      </c>
      <c r="BX32" s="1">
        <v>2.23752665519714</v>
      </c>
      <c r="BY32" s="1">
        <v>2.8834545612335201</v>
      </c>
      <c r="BZ32" s="1">
        <v>21.342082977294901</v>
      </c>
      <c r="CA32" s="1">
        <v>2.8091895580291699</v>
      </c>
      <c r="CB32" s="1">
        <v>2.6362075805664</v>
      </c>
      <c r="CC32" s="1">
        <v>2.9816632270812899</v>
      </c>
      <c r="CD32" s="1">
        <v>3.0207047462463299</v>
      </c>
      <c r="CE32" s="1">
        <v>3.7167823314666699</v>
      </c>
      <c r="CF32" s="1">
        <v>23.8762702941894</v>
      </c>
      <c r="CG32" s="1">
        <v>10.5946788787841</v>
      </c>
      <c r="CH32" s="1">
        <v>1.8146554231643599</v>
      </c>
      <c r="CI32" s="1">
        <v>2.4660735130310001</v>
      </c>
      <c r="CJ32" s="1">
        <v>3.0873937606811501</v>
      </c>
      <c r="CK32" s="1">
        <v>2.34073734283447</v>
      </c>
      <c r="CL32" s="1">
        <v>7.77970170974731</v>
      </c>
      <c r="CM32" s="1">
        <v>2.11150646209716</v>
      </c>
      <c r="CN32" s="1">
        <v>3.40380811691284</v>
      </c>
      <c r="CO32" s="1">
        <v>2.61605477333068</v>
      </c>
      <c r="CP32" s="1">
        <v>2.1492848396301198</v>
      </c>
      <c r="CQ32" s="1">
        <v>3.28188753128051</v>
      </c>
      <c r="CR32" s="1">
        <v>2.1328370571136399</v>
      </c>
      <c r="CS32" s="1">
        <v>14.5878801345825</v>
      </c>
      <c r="CT32" s="1">
        <v>21.314872741699201</v>
      </c>
      <c r="CU32" s="1">
        <v>23.9671096801757</v>
      </c>
      <c r="CV32" s="1">
        <v>2.4762105941772399</v>
      </c>
    </row>
    <row r="33" spans="1:100" ht="28" customHeight="1" x14ac:dyDescent="0.3">
      <c r="A33" s="1">
        <v>2.53633260726928</v>
      </c>
      <c r="B33" s="1">
        <v>22.661293029785099</v>
      </c>
      <c r="C33" s="1">
        <v>21.301752090454102</v>
      </c>
      <c r="D33" s="1">
        <v>3.3366281986236501</v>
      </c>
      <c r="E33" s="1">
        <v>22.382921218871999</v>
      </c>
      <c r="F33" s="1">
        <v>21.906763076782202</v>
      </c>
      <c r="G33" s="1">
        <v>22.411685943603501</v>
      </c>
      <c r="H33" s="1">
        <v>22.0495281219482</v>
      </c>
      <c r="I33" s="1">
        <v>1.3345319032669001</v>
      </c>
      <c r="J33" s="1">
        <v>22.7313632965087</v>
      </c>
      <c r="K33" s="1">
        <v>22.0008029937744</v>
      </c>
      <c r="L33" s="1">
        <v>22.3996467590332</v>
      </c>
      <c r="M33" s="1">
        <v>1.1517145633697501</v>
      </c>
      <c r="N33" s="1">
        <v>23.1939487457275</v>
      </c>
      <c r="O33" s="1">
        <v>22.431137084960898</v>
      </c>
      <c r="P33" s="1">
        <v>3.65110063552856</v>
      </c>
      <c r="Q33" s="1">
        <v>22.205926895141602</v>
      </c>
      <c r="R33" s="1">
        <v>1.46843826770782</v>
      </c>
      <c r="S33" s="1">
        <v>21.610698699951101</v>
      </c>
      <c r="T33" s="1">
        <v>21.877517700195298</v>
      </c>
      <c r="U33" s="1">
        <v>22.610897064208899</v>
      </c>
      <c r="V33" s="1">
        <v>22.017185211181602</v>
      </c>
      <c r="W33" s="1">
        <v>22.3979892730712</v>
      </c>
      <c r="X33" s="1">
        <v>22.4297695159912</v>
      </c>
      <c r="Y33" s="1">
        <v>22.3134155273437</v>
      </c>
      <c r="Z33" s="1">
        <v>21.785385131835898</v>
      </c>
      <c r="AA33" s="1">
        <v>2.1602656841278001</v>
      </c>
      <c r="AB33" s="1">
        <v>21.9856262207031</v>
      </c>
      <c r="AC33" s="1">
        <v>21.981643676757798</v>
      </c>
      <c r="AD33" s="1">
        <v>22.3131084442138</v>
      </c>
      <c r="AE33" s="1">
        <v>22.7557353973388</v>
      </c>
      <c r="AF33" s="1">
        <v>23.495531082153299</v>
      </c>
      <c r="AG33" s="1">
        <v>0.64074409008026101</v>
      </c>
      <c r="AH33" s="1">
        <v>22.053207397460898</v>
      </c>
      <c r="AI33" s="1">
        <v>22.457880020141602</v>
      </c>
      <c r="AJ33" s="1">
        <v>22.750766754150298</v>
      </c>
      <c r="AK33" s="1">
        <v>22.254785537719702</v>
      </c>
      <c r="AL33" s="1">
        <v>25.928400039672798</v>
      </c>
      <c r="AM33" s="1">
        <v>22.4289226531982</v>
      </c>
      <c r="AN33" s="1">
        <v>22.119529724121001</v>
      </c>
      <c r="AO33" s="1">
        <v>22.389171600341701</v>
      </c>
      <c r="AP33" s="1">
        <v>22.478712081909102</v>
      </c>
      <c r="AQ33" s="1">
        <v>22.494726181030199</v>
      </c>
      <c r="AR33" s="1">
        <v>22.7141723632812</v>
      </c>
      <c r="AS33" s="1">
        <v>28.1399421691894</v>
      </c>
      <c r="AT33" s="1">
        <v>22.648851394653299</v>
      </c>
      <c r="AU33" s="1">
        <v>22.176866531371999</v>
      </c>
      <c r="AV33" s="1">
        <v>22.385869979858398</v>
      </c>
      <c r="AW33" s="1">
        <v>1.74934589862823</v>
      </c>
      <c r="AX33" s="1">
        <v>2.6160912513732901</v>
      </c>
      <c r="AY33" s="1">
        <v>22.320201873779201</v>
      </c>
      <c r="AZ33" s="1">
        <v>22.294946670532202</v>
      </c>
      <c r="BA33" s="1">
        <v>22.126506805419901</v>
      </c>
      <c r="BB33" s="1">
        <v>22.527187347412099</v>
      </c>
      <c r="BC33" s="1">
        <v>22.15989112854</v>
      </c>
      <c r="BD33" s="1">
        <v>2.7209661006927401</v>
      </c>
      <c r="BE33" s="1">
        <v>23.510814666748001</v>
      </c>
      <c r="BF33" s="1">
        <v>2.2369139194488499</v>
      </c>
      <c r="BG33" s="1">
        <v>22.6378078460693</v>
      </c>
      <c r="BH33" s="1">
        <v>22.0944728851318</v>
      </c>
      <c r="BI33" s="1">
        <v>2.0303859710693302</v>
      </c>
      <c r="BJ33" s="1">
        <v>22.113510131835898</v>
      </c>
      <c r="BK33" s="1">
        <v>6.4146952629089302</v>
      </c>
      <c r="BL33" s="1">
        <v>3.0173144340515101</v>
      </c>
      <c r="BM33" s="1">
        <v>22.1072463989257</v>
      </c>
      <c r="BN33" s="1">
        <v>22.040426254272401</v>
      </c>
      <c r="BO33" s="1">
        <v>22.4036140441894</v>
      </c>
      <c r="BP33" s="1">
        <v>21.698448181152301</v>
      </c>
      <c r="BQ33" s="1">
        <v>22.9426155090332</v>
      </c>
      <c r="BR33" s="1">
        <v>21.996944427490199</v>
      </c>
      <c r="BS33" s="1">
        <v>22.391441345214801</v>
      </c>
      <c r="BT33" s="1">
        <v>22.867952346801701</v>
      </c>
      <c r="BU33" s="1">
        <v>2.67545342445373</v>
      </c>
      <c r="BV33" s="1">
        <v>21.782833099365199</v>
      </c>
      <c r="BW33" s="1">
        <v>22.181165695190401</v>
      </c>
      <c r="BX33" s="1">
        <v>22.473304748535099</v>
      </c>
      <c r="BY33" s="1">
        <v>22.526828765869102</v>
      </c>
      <c r="BZ33" s="1">
        <v>2.4380633831024099</v>
      </c>
      <c r="CA33" s="1">
        <v>22.166608810424801</v>
      </c>
      <c r="CB33" s="1">
        <v>22.293190002441399</v>
      </c>
      <c r="CC33" s="1">
        <v>21.839065551757798</v>
      </c>
      <c r="CD33" s="1">
        <v>22.255989074706999</v>
      </c>
      <c r="CE33" s="1">
        <v>22.0536804199218</v>
      </c>
      <c r="CF33" s="1">
        <v>1.45629274845123</v>
      </c>
      <c r="CG33" s="1">
        <v>23.836349487304599</v>
      </c>
      <c r="CH33" s="1">
        <v>22.333244323730401</v>
      </c>
      <c r="CI33" s="1">
        <v>22.237777709960898</v>
      </c>
      <c r="CJ33" s="1">
        <v>22.361217498779201</v>
      </c>
      <c r="CK33" s="1">
        <v>22.486104965209901</v>
      </c>
      <c r="CL33" s="1">
        <v>24.1078166961669</v>
      </c>
      <c r="CM33" s="1">
        <v>23.083480834960898</v>
      </c>
      <c r="CN33" s="1">
        <v>21.9225349426269</v>
      </c>
      <c r="CO33" s="1">
        <v>22.342632293701101</v>
      </c>
      <c r="CP33" s="1">
        <v>22.277141571044901</v>
      </c>
      <c r="CQ33" s="1">
        <v>22.627813339233398</v>
      </c>
      <c r="CR33" s="1">
        <v>22.577760696411101</v>
      </c>
      <c r="CS33" s="1">
        <v>26.476047515869102</v>
      </c>
      <c r="CT33" s="1">
        <v>3.2935826778411799</v>
      </c>
      <c r="CU33" s="1">
        <v>3.38955378532409</v>
      </c>
      <c r="CV33" s="1">
        <v>21.7961330413818</v>
      </c>
    </row>
    <row r="34" spans="1:100" ht="28" customHeight="1" x14ac:dyDescent="0.3">
      <c r="A34" s="1">
        <v>21.3915691375732</v>
      </c>
      <c r="B34" s="1">
        <v>0.78301072120666504</v>
      </c>
      <c r="C34" s="1">
        <v>1.0784363746643</v>
      </c>
      <c r="D34" s="1">
        <v>19.528564453125</v>
      </c>
      <c r="E34" s="1">
        <v>0.73597836494445801</v>
      </c>
      <c r="F34" s="1">
        <v>1.26765143871307</v>
      </c>
      <c r="G34" s="1">
        <v>3.4310269355773899</v>
      </c>
      <c r="H34" s="1">
        <v>0.74842667579650801</v>
      </c>
      <c r="I34" s="1">
        <v>20.943748474121001</v>
      </c>
      <c r="J34" s="1">
        <v>0.96483087539672796</v>
      </c>
      <c r="K34" s="1">
        <v>0.50577455759048395</v>
      </c>
      <c r="L34" s="1">
        <v>0.71187186241149902</v>
      </c>
      <c r="M34" s="1">
        <v>22.105409622192301</v>
      </c>
      <c r="N34" s="1">
        <v>2.80075812339782</v>
      </c>
      <c r="O34" s="1">
        <v>0.94343721866607599</v>
      </c>
      <c r="P34" s="1">
        <v>22.8119392395019</v>
      </c>
      <c r="Q34" s="1">
        <v>2.0240697860717698</v>
      </c>
      <c r="R34" s="1">
        <v>21.7530193328857</v>
      </c>
      <c r="S34" s="1">
        <v>0.86779546737670898</v>
      </c>
      <c r="T34" s="1">
        <v>1.12896704673767</v>
      </c>
      <c r="U34" s="1">
        <v>0.9954195022583</v>
      </c>
      <c r="V34" s="1">
        <v>1.3050894737243599</v>
      </c>
      <c r="W34" s="1">
        <v>0.65861016511917103</v>
      </c>
      <c r="X34" s="1">
        <v>1.00250315666198</v>
      </c>
      <c r="Y34" s="1">
        <v>0.66688138246536199</v>
      </c>
      <c r="Z34" s="1">
        <v>0.54209071397781305</v>
      </c>
      <c r="AA34" s="1">
        <v>20.380662918090799</v>
      </c>
      <c r="AB34" s="1">
        <v>0.58758884668350198</v>
      </c>
      <c r="AC34" s="1">
        <v>1.12921798229217</v>
      </c>
      <c r="AD34" s="1">
        <v>0.93816709518432595</v>
      </c>
      <c r="AE34" s="1">
        <v>1.6798249483108501</v>
      </c>
      <c r="AF34" s="1">
        <v>2.6041517257690399</v>
      </c>
      <c r="AG34" s="1">
        <v>22.053207397460898</v>
      </c>
      <c r="AH34" s="1">
        <v>9.8444089293479906E-2</v>
      </c>
      <c r="AI34" s="1">
        <v>1.61768805980682</v>
      </c>
      <c r="AJ34" s="1">
        <v>1.44384694099426</v>
      </c>
      <c r="AK34" s="1">
        <v>1.5098111629486</v>
      </c>
      <c r="AL34" s="1">
        <v>14.4223680496215</v>
      </c>
      <c r="AM34" s="1">
        <v>1.5821006298065099</v>
      </c>
      <c r="AN34" s="1">
        <v>0.64031231403350797</v>
      </c>
      <c r="AO34" s="1">
        <v>0.97934371232986395</v>
      </c>
      <c r="AP34" s="1">
        <v>1.42756330966949</v>
      </c>
      <c r="AQ34" s="1">
        <v>0.929490506649017</v>
      </c>
      <c r="AR34" s="1">
        <v>3.1488280296325599</v>
      </c>
      <c r="AS34" s="1">
        <v>18.462373733520501</v>
      </c>
      <c r="AT34" s="1">
        <v>1.96705722808837</v>
      </c>
      <c r="AU34" s="1">
        <v>0.94895046949386597</v>
      </c>
      <c r="AV34" s="1">
        <v>0.83737146854400601</v>
      </c>
      <c r="AW34" s="1">
        <v>20.484296798706001</v>
      </c>
      <c r="AX34" s="1">
        <v>21.540746688842699</v>
      </c>
      <c r="AY34" s="1">
        <v>0.72234207391738803</v>
      </c>
      <c r="AZ34" s="1">
        <v>1.2604459524154601</v>
      </c>
      <c r="BA34" s="1">
        <v>0.72561156749725297</v>
      </c>
      <c r="BB34" s="1">
        <v>1.8015214204788199</v>
      </c>
      <c r="BC34" s="1">
        <v>2.3603429794311501</v>
      </c>
      <c r="BD34" s="1">
        <v>20.516542434692301</v>
      </c>
      <c r="BE34" s="1">
        <v>9.5433158874511701</v>
      </c>
      <c r="BF34" s="1">
        <v>21.099132537841701</v>
      </c>
      <c r="BG34" s="1">
        <v>1.07708871364593</v>
      </c>
      <c r="BH34" s="1">
        <v>0.70787513256072998</v>
      </c>
      <c r="BI34" s="1">
        <v>20.543216705322202</v>
      </c>
      <c r="BJ34" s="1">
        <v>1.29795622825622</v>
      </c>
      <c r="BK34" s="1">
        <v>19.2484111785888</v>
      </c>
      <c r="BL34" s="1">
        <v>19.551639556884702</v>
      </c>
      <c r="BM34" s="1">
        <v>0.811157286167144</v>
      </c>
      <c r="BN34" s="1">
        <v>0.93948054313659601</v>
      </c>
      <c r="BO34" s="1">
        <v>0.91167432069778398</v>
      </c>
      <c r="BP34" s="1">
        <v>1.1891392469406099</v>
      </c>
      <c r="BQ34" s="1">
        <v>1.34478223323822</v>
      </c>
      <c r="BR34" s="1">
        <v>1.95786464214324</v>
      </c>
      <c r="BS34" s="1">
        <v>0.88627982139587402</v>
      </c>
      <c r="BT34" s="1">
        <v>1.1964848041534399</v>
      </c>
      <c r="BU34" s="1">
        <v>22.423097610473601</v>
      </c>
      <c r="BV34" s="1">
        <v>1.8130868673324501</v>
      </c>
      <c r="BW34" s="1">
        <v>0.840873062610626</v>
      </c>
      <c r="BX34" s="1">
        <v>0.667441725730896</v>
      </c>
      <c r="BY34" s="1">
        <v>1.76873779296875</v>
      </c>
      <c r="BZ34" s="1">
        <v>19.9712409973144</v>
      </c>
      <c r="CA34" s="1">
        <v>2.6568043231964098</v>
      </c>
      <c r="CB34" s="1">
        <v>0.89168661832809404</v>
      </c>
      <c r="CC34" s="1">
        <v>1.8951120376586901</v>
      </c>
      <c r="CD34" s="1">
        <v>1.9840611219406099</v>
      </c>
      <c r="CE34" s="1">
        <v>2.4255597591400102</v>
      </c>
      <c r="CF34" s="1">
        <v>22.358991622924801</v>
      </c>
      <c r="CG34" s="1">
        <v>8.5471267700195295</v>
      </c>
      <c r="CH34" s="1">
        <v>1.0500303506851101</v>
      </c>
      <c r="CI34" s="1">
        <v>0.72056680917739802</v>
      </c>
      <c r="CJ34" s="1">
        <v>2.7535042762756299</v>
      </c>
      <c r="CK34" s="1">
        <v>0.98841148614883401</v>
      </c>
      <c r="CL34" s="1">
        <v>8.3146381378173793</v>
      </c>
      <c r="CM34" s="1">
        <v>3.3054137229919398</v>
      </c>
      <c r="CN34" s="1">
        <v>1.82639515399932</v>
      </c>
      <c r="CO34" s="1">
        <v>1.4974820613861</v>
      </c>
      <c r="CP34" s="1">
        <v>1.2640740871429399</v>
      </c>
      <c r="CQ34" s="1">
        <v>1.1549072265625</v>
      </c>
      <c r="CR34" s="1">
        <v>0.63454622030258101</v>
      </c>
      <c r="CS34" s="1">
        <v>14.585584640502899</v>
      </c>
      <c r="CT34" s="1">
        <v>20.098108291625898</v>
      </c>
      <c r="CU34" s="1">
        <v>22.750808715820298</v>
      </c>
      <c r="CV34" s="1">
        <v>0.84790259599685602</v>
      </c>
    </row>
    <row r="35" spans="1:100" ht="28" customHeight="1" x14ac:dyDescent="0.3">
      <c r="A35" s="1">
        <v>21.731592178344702</v>
      </c>
      <c r="B35" s="1">
        <v>1.3280955553054801</v>
      </c>
      <c r="C35" s="1">
        <v>1.88078129291534</v>
      </c>
      <c r="D35" s="1">
        <v>19.858654022216701</v>
      </c>
      <c r="E35" s="1">
        <v>1.2640129327773999</v>
      </c>
      <c r="F35" s="1">
        <v>1.3564274311065601</v>
      </c>
      <c r="G35" s="1">
        <v>3.9006652832031201</v>
      </c>
      <c r="H35" s="1">
        <v>1.918062210083</v>
      </c>
      <c r="I35" s="1">
        <v>21.337108612060501</v>
      </c>
      <c r="J35" s="1">
        <v>0.96787446737289395</v>
      </c>
      <c r="K35" s="1">
        <v>1.28305375576019</v>
      </c>
      <c r="L35" s="1">
        <v>1.3479923009872401</v>
      </c>
      <c r="M35" s="1">
        <v>22.4921875</v>
      </c>
      <c r="N35" s="1">
        <v>3.2922596931457502</v>
      </c>
      <c r="O35" s="1">
        <v>1.9249807596206601</v>
      </c>
      <c r="P35" s="1">
        <v>23.1224460601806</v>
      </c>
      <c r="Q35" s="1">
        <v>2.1171414852142298</v>
      </c>
      <c r="R35" s="1">
        <v>22.109800338745099</v>
      </c>
      <c r="S35" s="1">
        <v>1.6852514743804901</v>
      </c>
      <c r="T35" s="1">
        <v>1.7871274948120099</v>
      </c>
      <c r="U35" s="1">
        <v>1.0145022869110101</v>
      </c>
      <c r="V35" s="1">
        <v>1.7195515632629299</v>
      </c>
      <c r="W35" s="1">
        <v>1.7070909738540601</v>
      </c>
      <c r="X35" s="1">
        <v>1.1851655244827199</v>
      </c>
      <c r="Y35" s="1">
        <v>1.24719226360321</v>
      </c>
      <c r="Z35" s="1">
        <v>1.49231398105621</v>
      </c>
      <c r="AA35" s="1">
        <v>20.741334915161101</v>
      </c>
      <c r="AB35" s="1">
        <v>1.7815369367599401</v>
      </c>
      <c r="AC35" s="1">
        <v>1.92075371742248</v>
      </c>
      <c r="AD35" s="1">
        <v>1.3721568584442101</v>
      </c>
      <c r="AE35" s="1">
        <v>1.4101630449295</v>
      </c>
      <c r="AF35" s="1">
        <v>2.12542676925659</v>
      </c>
      <c r="AG35" s="1">
        <v>22.457880020141602</v>
      </c>
      <c r="AH35" s="1">
        <v>1.61768805980682</v>
      </c>
      <c r="AI35" s="1">
        <v>0</v>
      </c>
      <c r="AJ35" s="1">
        <v>0.98896902799606301</v>
      </c>
      <c r="AK35" s="1">
        <v>2.4368581771850502</v>
      </c>
      <c r="AL35" s="1">
        <v>15.615156173706</v>
      </c>
      <c r="AM35" s="1">
        <v>2.97272753715515</v>
      </c>
      <c r="AN35" s="1">
        <v>1.5984094142913801</v>
      </c>
      <c r="AO35" s="1">
        <v>1.56314444541931</v>
      </c>
      <c r="AP35" s="1">
        <v>1.4058260917663501</v>
      </c>
      <c r="AQ35" s="1">
        <v>1.69516789913177</v>
      </c>
      <c r="AR35" s="1">
        <v>3.31730985641479</v>
      </c>
      <c r="AS35" s="1">
        <v>17.896154403686499</v>
      </c>
      <c r="AT35" s="1">
        <v>2.5279345512390101</v>
      </c>
      <c r="AU35" s="1">
        <v>2.44183325767517</v>
      </c>
      <c r="AV35" s="1">
        <v>1.25396704673767</v>
      </c>
      <c r="AW35" s="1">
        <v>20.908338546752901</v>
      </c>
      <c r="AX35" s="1">
        <v>21.814790725708001</v>
      </c>
      <c r="AY35" s="1">
        <v>1.2764804363250699</v>
      </c>
      <c r="AZ35" s="1">
        <v>1.5373116731643599</v>
      </c>
      <c r="BA35" s="1">
        <v>1.2122724056243801</v>
      </c>
      <c r="BB35" s="1">
        <v>2.2776393890380802</v>
      </c>
      <c r="BC35" s="1">
        <v>1.88824462890625</v>
      </c>
      <c r="BD35" s="1">
        <v>20.9013271331787</v>
      </c>
      <c r="BE35" s="1">
        <v>9.9941253662109304</v>
      </c>
      <c r="BF35" s="1">
        <v>21.4502449035644</v>
      </c>
      <c r="BG35" s="1">
        <v>0.97148877382278398</v>
      </c>
      <c r="BH35" s="1">
        <v>1.6119760274887001</v>
      </c>
      <c r="BI35" s="1">
        <v>20.998367309570298</v>
      </c>
      <c r="BJ35" s="1">
        <v>1.7821631431579501</v>
      </c>
      <c r="BK35" s="1">
        <v>19.706842422485298</v>
      </c>
      <c r="BL35" s="1">
        <v>19.978771209716701</v>
      </c>
      <c r="BM35" s="1">
        <v>1.3473660945892301</v>
      </c>
      <c r="BN35" s="1">
        <v>1.8938515186309799</v>
      </c>
      <c r="BO35" s="1">
        <v>1.52161657810211</v>
      </c>
      <c r="BP35" s="1">
        <v>1.94761085510253</v>
      </c>
      <c r="BQ35" s="1">
        <v>2.3911962509155198</v>
      </c>
      <c r="BR35" s="1">
        <v>2.1847329139709402</v>
      </c>
      <c r="BS35" s="1">
        <v>1.66510009765625</v>
      </c>
      <c r="BT35" s="1">
        <v>1.58683741092681</v>
      </c>
      <c r="BU35" s="1">
        <v>22.7162780761718</v>
      </c>
      <c r="BV35" s="1">
        <v>2.3216097354888898</v>
      </c>
      <c r="BW35" s="1">
        <v>1.9983537197112999</v>
      </c>
      <c r="BX35" s="1">
        <v>1.82365775108337</v>
      </c>
      <c r="BY35" s="1">
        <v>2.9320726394653298</v>
      </c>
      <c r="BZ35" s="1">
        <v>20.327865600585898</v>
      </c>
      <c r="CA35" s="1">
        <v>3.0470221042632999</v>
      </c>
      <c r="CB35" s="1">
        <v>1.78996157646179</v>
      </c>
      <c r="CC35" s="1">
        <v>2.0278286933898899</v>
      </c>
      <c r="CD35" s="1">
        <v>2.0596423149108798</v>
      </c>
      <c r="CE35" s="1">
        <v>1.6944999694824201</v>
      </c>
      <c r="CF35" s="1">
        <v>22.846958160400298</v>
      </c>
      <c r="CG35" s="1">
        <v>9.4822292327880806</v>
      </c>
      <c r="CH35" s="1">
        <v>1.53578794002532</v>
      </c>
      <c r="CI35" s="1">
        <v>1.5229340791702199</v>
      </c>
      <c r="CJ35" s="1">
        <v>3.1665108203887899</v>
      </c>
      <c r="CK35" s="1">
        <v>1.3806529045104901</v>
      </c>
      <c r="CL35" s="1">
        <v>8.6050920486450195</v>
      </c>
      <c r="CM35" s="1">
        <v>2.7021787166595401</v>
      </c>
      <c r="CN35" s="1">
        <v>3.2854106426239</v>
      </c>
      <c r="CO35" s="1">
        <v>2.4468302726745601</v>
      </c>
      <c r="CP35" s="1">
        <v>1.11383020877838</v>
      </c>
      <c r="CQ35" s="1">
        <v>2.0331857204437198</v>
      </c>
      <c r="CR35" s="1">
        <v>1.377814412117</v>
      </c>
      <c r="CS35" s="1">
        <v>15.4535408020019</v>
      </c>
      <c r="CT35" s="1">
        <v>20.400802612304599</v>
      </c>
      <c r="CU35" s="1">
        <v>23.101463317871001</v>
      </c>
      <c r="CV35" s="1">
        <v>1.6389307975769001</v>
      </c>
    </row>
    <row r="36" spans="1:100" ht="28" customHeight="1" x14ac:dyDescent="0.3">
      <c r="A36" s="1">
        <v>22.0446472167968</v>
      </c>
      <c r="B36" s="1">
        <v>1.0389982461929299</v>
      </c>
      <c r="C36" s="1">
        <v>1.92430448532104</v>
      </c>
      <c r="D36" s="1">
        <v>20.1708164215087</v>
      </c>
      <c r="E36" s="1">
        <v>1.1077301502227701</v>
      </c>
      <c r="F36" s="1">
        <v>1.1373368501663199</v>
      </c>
      <c r="G36" s="1">
        <v>4.16837358474731</v>
      </c>
      <c r="H36" s="1">
        <v>1.72933030128479</v>
      </c>
      <c r="I36" s="1">
        <v>21.6294441223144</v>
      </c>
      <c r="J36" s="1">
        <v>0.89931279420852595</v>
      </c>
      <c r="K36" s="1">
        <v>1.0985082387924101</v>
      </c>
      <c r="L36" s="1">
        <v>1.0812139511108301</v>
      </c>
      <c r="M36" s="1">
        <v>22.7711582183837</v>
      </c>
      <c r="N36" s="1">
        <v>3.3910143375396702</v>
      </c>
      <c r="O36" s="1">
        <v>1.67361164093017</v>
      </c>
      <c r="P36" s="1">
        <v>23.366407394409102</v>
      </c>
      <c r="Q36" s="1">
        <v>2.2677249908447199</v>
      </c>
      <c r="R36" s="1">
        <v>22.402931213378899</v>
      </c>
      <c r="S36" s="1">
        <v>1.5279055833816499</v>
      </c>
      <c r="T36" s="1">
        <v>1.5254606008529601</v>
      </c>
      <c r="U36" s="1">
        <v>1.1977347135543801</v>
      </c>
      <c r="V36" s="1">
        <v>2.18102502822875</v>
      </c>
      <c r="W36" s="1">
        <v>1.5848559141159</v>
      </c>
      <c r="X36" s="1">
        <v>1.1255974769592201</v>
      </c>
      <c r="Y36" s="1">
        <v>0.96443641185760498</v>
      </c>
      <c r="Z36" s="1">
        <v>1.6340502500534</v>
      </c>
      <c r="AA36" s="1">
        <v>21.0451126098632</v>
      </c>
      <c r="AB36" s="1">
        <v>1.4357335567474301</v>
      </c>
      <c r="AC36" s="1">
        <v>1.9000111818313501</v>
      </c>
      <c r="AD36" s="1">
        <v>1.5411127805709799</v>
      </c>
      <c r="AE36" s="1">
        <v>1.89163506031036</v>
      </c>
      <c r="AF36" s="1">
        <v>1.3633890151977499</v>
      </c>
      <c r="AG36" s="1">
        <v>22.750766754150298</v>
      </c>
      <c r="AH36" s="1">
        <v>1.44384694099426</v>
      </c>
      <c r="AI36" s="1">
        <v>0.98896902799606301</v>
      </c>
      <c r="AJ36" s="1">
        <v>0.18402956426143599</v>
      </c>
      <c r="AK36" s="1">
        <v>1.7546602487564</v>
      </c>
      <c r="AL36" s="1">
        <v>15.306505203246999</v>
      </c>
      <c r="AM36" s="1">
        <v>2.6801395416259699</v>
      </c>
      <c r="AN36" s="1">
        <v>1.5911629199981601</v>
      </c>
      <c r="AO36" s="1">
        <v>0.97468668222427302</v>
      </c>
      <c r="AP36" s="1">
        <v>1.86232233047485</v>
      </c>
      <c r="AQ36" s="1">
        <v>1.6423423290252599</v>
      </c>
      <c r="AR36" s="1">
        <v>2.4884850978851301</v>
      </c>
      <c r="AS36" s="1">
        <v>18.043889999389599</v>
      </c>
      <c r="AT36" s="1">
        <v>2.7273280620574898</v>
      </c>
      <c r="AU36" s="1">
        <v>2.07704353332519</v>
      </c>
      <c r="AV36" s="1">
        <v>0.838725626468658</v>
      </c>
      <c r="AW36" s="1">
        <v>21.187456130981399</v>
      </c>
      <c r="AX36" s="1">
        <v>22.182140350341701</v>
      </c>
      <c r="AY36" s="1">
        <v>1.14834952354431</v>
      </c>
      <c r="AZ36" s="1">
        <v>1.1331205368041899</v>
      </c>
      <c r="BA36" s="1">
        <v>1.21202456951141</v>
      </c>
      <c r="BB36" s="1">
        <v>2.6604635715484601</v>
      </c>
      <c r="BC36" s="1">
        <v>2.6117897033691402</v>
      </c>
      <c r="BD36" s="1">
        <v>21.133243560791001</v>
      </c>
      <c r="BE36" s="1">
        <v>10.473319053649901</v>
      </c>
      <c r="BF36" s="1">
        <v>21.7978515625</v>
      </c>
      <c r="BG36" s="1">
        <v>0.50594419240951505</v>
      </c>
      <c r="BH36" s="1">
        <v>1.37546050548553</v>
      </c>
      <c r="BI36" s="1">
        <v>21.257793426513601</v>
      </c>
      <c r="BJ36" s="1">
        <v>2.0442795753478999</v>
      </c>
      <c r="BK36" s="1">
        <v>19.7970066070556</v>
      </c>
      <c r="BL36" s="1">
        <v>20.2454223632812</v>
      </c>
      <c r="BM36" s="1">
        <v>1.1798790693282999</v>
      </c>
      <c r="BN36" s="1">
        <v>1.7141984701156601</v>
      </c>
      <c r="BO36" s="1">
        <v>1.5547175407409599</v>
      </c>
      <c r="BP36" s="1">
        <v>1.5524832010269101</v>
      </c>
      <c r="BQ36" s="1">
        <v>1.8498289585113501</v>
      </c>
      <c r="BR36" s="1">
        <v>2.4696073532104399</v>
      </c>
      <c r="BS36" s="1">
        <v>1.1036400794982899</v>
      </c>
      <c r="BT36" s="1">
        <v>0.94127655029296797</v>
      </c>
      <c r="BU36" s="1">
        <v>22.990919113159102</v>
      </c>
      <c r="BV36" s="1">
        <v>2.7925384044647199</v>
      </c>
      <c r="BW36" s="1">
        <v>1.4278873205184901</v>
      </c>
      <c r="BX36" s="1">
        <v>1.2742669582366899</v>
      </c>
      <c r="BY36" s="1">
        <v>2.3394927978515598</v>
      </c>
      <c r="BZ36" s="1">
        <v>20.6196479797363</v>
      </c>
      <c r="CA36" s="1">
        <v>2.47628569602966</v>
      </c>
      <c r="CB36" s="1">
        <v>1.51984131336212</v>
      </c>
      <c r="CC36" s="1">
        <v>1.9570064544677701</v>
      </c>
      <c r="CD36" s="1">
        <v>1.9712784290313701</v>
      </c>
      <c r="CE36" s="1">
        <v>2.5325543880462602</v>
      </c>
      <c r="CF36" s="1">
        <v>23.111608505248999</v>
      </c>
      <c r="CG36" s="1">
        <v>9.6910924911499006</v>
      </c>
      <c r="CH36" s="1">
        <v>0.88370329141616799</v>
      </c>
      <c r="CI36" s="1">
        <v>1.33361327648162</v>
      </c>
      <c r="CJ36" s="1">
        <v>2.6853468418121298</v>
      </c>
      <c r="CK36" s="1">
        <v>1.1917200088500901</v>
      </c>
      <c r="CL36" s="1">
        <v>8.2117042541503906</v>
      </c>
      <c r="CM36" s="1">
        <v>2.4867265224456698</v>
      </c>
      <c r="CN36" s="1">
        <v>2.79731249809265</v>
      </c>
      <c r="CO36" s="1">
        <v>1.94614374637603</v>
      </c>
      <c r="CP36" s="1">
        <v>1.13967144489288</v>
      </c>
      <c r="CQ36" s="1">
        <v>2.12192177772521</v>
      </c>
      <c r="CR36" s="1">
        <v>1.0556229352951001</v>
      </c>
      <c r="CS36" s="1">
        <v>14.7487745285034</v>
      </c>
      <c r="CT36" s="1">
        <v>20.673845291137599</v>
      </c>
      <c r="CU36" s="1">
        <v>23.3261909484863</v>
      </c>
      <c r="CV36" s="1">
        <v>1.42950475215911</v>
      </c>
    </row>
    <row r="37" spans="1:100" ht="28" customHeight="1" x14ac:dyDescent="0.3">
      <c r="A37" s="1">
        <v>21.5296306610107</v>
      </c>
      <c r="B37" s="1">
        <v>1.54699277877807</v>
      </c>
      <c r="C37" s="1">
        <v>2.2095820903778001</v>
      </c>
      <c r="D37" s="1">
        <v>19.676765441894499</v>
      </c>
      <c r="E37" s="1">
        <v>1.8873605728149401</v>
      </c>
      <c r="F37" s="1">
        <v>1.96461129188537</v>
      </c>
      <c r="G37" s="1">
        <v>4.7028026580810502</v>
      </c>
      <c r="H37" s="1">
        <v>1.96727538108825</v>
      </c>
      <c r="I37" s="1">
        <v>21.1444492340087</v>
      </c>
      <c r="J37" s="1">
        <v>1.9365694522857599</v>
      </c>
      <c r="K37" s="1">
        <v>1.4149855375289899</v>
      </c>
      <c r="L37" s="1">
        <v>1.77500867843627</v>
      </c>
      <c r="M37" s="1">
        <v>22.258356094360298</v>
      </c>
      <c r="N37" s="1">
        <v>3.1828403472900302</v>
      </c>
      <c r="O37" s="1">
        <v>2.07333016395568</v>
      </c>
      <c r="P37" s="1">
        <v>22.8210353851318</v>
      </c>
      <c r="Q37" s="1">
        <v>3.2434380054473801</v>
      </c>
      <c r="R37" s="1">
        <v>21.921695709228501</v>
      </c>
      <c r="S37" s="1">
        <v>1.8184909820556601</v>
      </c>
      <c r="T37" s="1">
        <v>1.6897116899490301</v>
      </c>
      <c r="U37" s="1">
        <v>2.2040879726409899</v>
      </c>
      <c r="V37" s="1">
        <v>2.7433786392211901</v>
      </c>
      <c r="W37" s="1">
        <v>1.98819255828857</v>
      </c>
      <c r="X37" s="1">
        <v>2.1305809020996</v>
      </c>
      <c r="Y37" s="1">
        <v>1.4572733640670701</v>
      </c>
      <c r="Z37" s="1">
        <v>1.9894503355026201</v>
      </c>
      <c r="AA37" s="1">
        <v>20.5538940429687</v>
      </c>
      <c r="AB37" s="1">
        <v>1.4898439645767201</v>
      </c>
      <c r="AC37" s="1">
        <v>2.41739654541015</v>
      </c>
      <c r="AD37" s="1">
        <v>2.3435606956481898</v>
      </c>
      <c r="AE37" s="1">
        <v>2.9205064773559499</v>
      </c>
      <c r="AF37" s="1">
        <v>2.2534618377685498</v>
      </c>
      <c r="AG37" s="1">
        <v>22.254785537719702</v>
      </c>
      <c r="AH37" s="1">
        <v>1.5098111629486</v>
      </c>
      <c r="AI37" s="1">
        <v>2.4368581771850502</v>
      </c>
      <c r="AJ37" s="1">
        <v>1.7546602487564</v>
      </c>
      <c r="AK37" s="1">
        <v>0.15867863595485601</v>
      </c>
      <c r="AL37" s="1">
        <v>14.1748752593994</v>
      </c>
      <c r="AM37" s="1">
        <v>2.31741070747375</v>
      </c>
      <c r="AN37" s="1">
        <v>2.0137271881103498</v>
      </c>
      <c r="AO37" s="1">
        <v>1.55235111713409</v>
      </c>
      <c r="AP37" s="1">
        <v>2.6340157985687198</v>
      </c>
      <c r="AQ37" s="1">
        <v>2.2151567935943599</v>
      </c>
      <c r="AR37" s="1">
        <v>1.9301629066467201</v>
      </c>
      <c r="AS37" s="1">
        <v>18.9204006195068</v>
      </c>
      <c r="AT37" s="1">
        <v>2.9721810817718501</v>
      </c>
      <c r="AU37" s="1">
        <v>1.7227315902709901</v>
      </c>
      <c r="AV37" s="1">
        <v>1.6391135454177801</v>
      </c>
      <c r="AW37" s="1">
        <v>20.657495498657202</v>
      </c>
      <c r="AX37" s="1">
        <v>21.807580947875898</v>
      </c>
      <c r="AY37" s="1">
        <v>1.8771162033080999</v>
      </c>
      <c r="AZ37" s="1">
        <v>1.8383637666702199</v>
      </c>
      <c r="BA37" s="1">
        <v>1.8397706747055</v>
      </c>
      <c r="BB37" s="1">
        <v>2.9865405559539702</v>
      </c>
      <c r="BC37" s="1">
        <v>3.3887379169464098</v>
      </c>
      <c r="BD37" s="1">
        <v>20.5932521820068</v>
      </c>
      <c r="BE37" s="1">
        <v>10.9184017181396</v>
      </c>
      <c r="BF37" s="1">
        <v>21.3963527679443</v>
      </c>
      <c r="BG37" s="1">
        <v>1.68638575077056</v>
      </c>
      <c r="BH37" s="1">
        <v>1.77827715873718</v>
      </c>
      <c r="BI37" s="1">
        <v>20.705293655395501</v>
      </c>
      <c r="BJ37" s="1">
        <v>2.74560499191284</v>
      </c>
      <c r="BK37" s="1">
        <v>19.044122695922798</v>
      </c>
      <c r="BL37" s="1">
        <v>19.6676845550537</v>
      </c>
      <c r="BM37" s="1">
        <v>1.8887521028518599</v>
      </c>
      <c r="BN37" s="1">
        <v>2.1008427143096902</v>
      </c>
      <c r="BO37" s="1">
        <v>2.2742750644683798</v>
      </c>
      <c r="BP37" s="1">
        <v>1.7184764146804801</v>
      </c>
      <c r="BQ37" s="1">
        <v>1.8977199792861901</v>
      </c>
      <c r="BR37" s="1">
        <v>3.2423336505889799</v>
      </c>
      <c r="BS37" s="1">
        <v>1.4519760608673</v>
      </c>
      <c r="BT37" s="1">
        <v>1.7410578727722099</v>
      </c>
      <c r="BU37" s="1">
        <v>22.514476776123001</v>
      </c>
      <c r="BV37" s="1">
        <v>3.1264090538024898</v>
      </c>
      <c r="BW37" s="1">
        <v>0.72681707143783503</v>
      </c>
      <c r="BX37" s="1">
        <v>1.1647963523864699</v>
      </c>
      <c r="BY37" s="1">
        <v>2.0626327991485498</v>
      </c>
      <c r="BZ37" s="1">
        <v>20.136495590209901</v>
      </c>
      <c r="CA37" s="1">
        <v>2.7906141281127899</v>
      </c>
      <c r="CB37" s="1">
        <v>1.944509267807</v>
      </c>
      <c r="CC37" s="1">
        <v>2.7268266677856401</v>
      </c>
      <c r="CD37" s="1">
        <v>2.7622973918914702</v>
      </c>
      <c r="CE37" s="1">
        <v>3.7477886676788299</v>
      </c>
      <c r="CF37" s="1">
        <v>22.539371490478501</v>
      </c>
      <c r="CG37" s="1">
        <v>9.59326171875</v>
      </c>
      <c r="CH37" s="1">
        <v>1.4373872280120801</v>
      </c>
      <c r="CI37" s="1">
        <v>1.9206136465072601</v>
      </c>
      <c r="CJ37" s="1">
        <v>3.1340734958648602</v>
      </c>
      <c r="CK37" s="1">
        <v>2.0779845714568999</v>
      </c>
      <c r="CL37" s="1">
        <v>7.2052950859069798</v>
      </c>
      <c r="CM37" s="1">
        <v>2.8324217796325599</v>
      </c>
      <c r="CN37" s="1">
        <v>1.9550961256027199</v>
      </c>
      <c r="CO37" s="1">
        <v>2.0663609504699698</v>
      </c>
      <c r="CP37" s="1">
        <v>2.2661924362182599</v>
      </c>
      <c r="CQ37" s="1">
        <v>2.38258957862854</v>
      </c>
      <c r="CR37" s="1">
        <v>1.6058933734893699</v>
      </c>
      <c r="CS37" s="1">
        <v>14.257219314575099</v>
      </c>
      <c r="CT37" s="1">
        <v>20.193990707397401</v>
      </c>
      <c r="CU37" s="1">
        <v>22.769830703735298</v>
      </c>
      <c r="CV37" s="1">
        <v>1.82107830047607</v>
      </c>
    </row>
    <row r="38" spans="1:100" ht="28" customHeight="1" x14ac:dyDescent="0.3">
      <c r="A38" s="1">
        <v>25.392930984496999</v>
      </c>
      <c r="B38" s="1">
        <v>14.4910163879394</v>
      </c>
      <c r="C38" s="1">
        <v>14.8404493331909</v>
      </c>
      <c r="D38" s="1">
        <v>24.165117263793899</v>
      </c>
      <c r="E38" s="1">
        <v>14.707404136657701</v>
      </c>
      <c r="F38" s="1">
        <v>15.435385704040501</v>
      </c>
      <c r="G38" s="1">
        <v>15.956220626831</v>
      </c>
      <c r="H38" s="1">
        <v>14.533397674560501</v>
      </c>
      <c r="I38" s="1">
        <v>25.347145080566399</v>
      </c>
      <c r="J38" s="1">
        <v>15.0175981521606</v>
      </c>
      <c r="K38" s="1">
        <v>14.745994567871</v>
      </c>
      <c r="L38" s="1">
        <v>14.630607604980399</v>
      </c>
      <c r="M38" s="1">
        <v>26.179679870605401</v>
      </c>
      <c r="N38" s="1">
        <v>13.202619552612299</v>
      </c>
      <c r="O38" s="1">
        <v>14.483035087585399</v>
      </c>
      <c r="P38" s="1">
        <v>26.915782928466701</v>
      </c>
      <c r="Q38" s="1">
        <v>15.638783454895</v>
      </c>
      <c r="R38" s="1">
        <v>26.2932815551757</v>
      </c>
      <c r="S38" s="1">
        <v>14.9125823974609</v>
      </c>
      <c r="T38" s="1">
        <v>14.1315193176269</v>
      </c>
      <c r="U38" s="1">
        <v>14.8861694335937</v>
      </c>
      <c r="V38" s="1">
        <v>14.6009101867675</v>
      </c>
      <c r="W38" s="1">
        <v>14.448320388793899</v>
      </c>
      <c r="X38" s="1">
        <v>15.1955242156982</v>
      </c>
      <c r="Y38" s="1">
        <v>14.5198526382446</v>
      </c>
      <c r="Z38" s="1">
        <v>14.609921455383301</v>
      </c>
      <c r="AA38" s="1">
        <v>24.777011871337798</v>
      </c>
      <c r="AB38" s="1">
        <v>14.331564903259199</v>
      </c>
      <c r="AC38" s="1">
        <v>14.6583251953125</v>
      </c>
      <c r="AD38" s="1">
        <v>14.969479560851999</v>
      </c>
      <c r="AE38" s="1">
        <v>14.798911094665501</v>
      </c>
      <c r="AF38" s="1">
        <v>15.383111000061</v>
      </c>
      <c r="AG38" s="1">
        <v>25.928400039672798</v>
      </c>
      <c r="AH38" s="1">
        <v>14.4223680496215</v>
      </c>
      <c r="AI38" s="1">
        <v>15.615156173706</v>
      </c>
      <c r="AJ38" s="1">
        <v>15.306505203246999</v>
      </c>
      <c r="AK38" s="1">
        <v>14.1748752593994</v>
      </c>
      <c r="AL38" s="1">
        <v>0.16517479717731401</v>
      </c>
      <c r="AM38" s="1">
        <v>13.254580497741699</v>
      </c>
      <c r="AN38" s="1">
        <v>14.357536315917899</v>
      </c>
      <c r="AO38" s="1">
        <v>14.8140420913696</v>
      </c>
      <c r="AP38" s="1">
        <v>15.315385818481399</v>
      </c>
      <c r="AQ38" s="1">
        <v>14.3961372375488</v>
      </c>
      <c r="AR38" s="1">
        <v>14.9429483413696</v>
      </c>
      <c r="AS38" s="1">
        <v>22.469215393066399</v>
      </c>
      <c r="AT38" s="1">
        <v>13.4393711090087</v>
      </c>
      <c r="AU38" s="1">
        <v>13.8728475570678</v>
      </c>
      <c r="AV38" s="1">
        <v>14.7984399795532</v>
      </c>
      <c r="AW38" s="1">
        <v>24.5286140441894</v>
      </c>
      <c r="AX38" s="1">
        <v>26.6367797851562</v>
      </c>
      <c r="AY38" s="1">
        <v>15.049409866333001</v>
      </c>
      <c r="AZ38" s="1">
        <v>15.486142158508301</v>
      </c>
      <c r="BA38" s="1">
        <v>14.533093452453601</v>
      </c>
      <c r="BB38" s="1">
        <v>14.4161262512207</v>
      </c>
      <c r="BC38" s="1">
        <v>14.763434410095201</v>
      </c>
      <c r="BD38" s="1">
        <v>25.074275970458899</v>
      </c>
      <c r="BE38" s="1">
        <v>16.780410766601499</v>
      </c>
      <c r="BF38" s="1">
        <v>25.915674209594702</v>
      </c>
      <c r="BG38" s="1">
        <v>14.9082851409912</v>
      </c>
      <c r="BH38" s="1">
        <v>14.4248275756835</v>
      </c>
      <c r="BI38" s="1">
        <v>24.823329925537099</v>
      </c>
      <c r="BJ38" s="1">
        <v>14.6431627273559</v>
      </c>
      <c r="BK38" s="1">
        <v>22.869123458862301</v>
      </c>
      <c r="BL38" s="1">
        <v>23.574592590331999</v>
      </c>
      <c r="BM38" s="1">
        <v>14.773491859436</v>
      </c>
      <c r="BN38" s="1">
        <v>14.686894416809</v>
      </c>
      <c r="BO38" s="1">
        <v>14.8798503875732</v>
      </c>
      <c r="BP38" s="1">
        <v>14.6570482254028</v>
      </c>
      <c r="BQ38" s="1">
        <v>14.1912937164306</v>
      </c>
      <c r="BR38" s="1">
        <v>15.8086585998535</v>
      </c>
      <c r="BS38" s="1">
        <v>14.506328582763601</v>
      </c>
      <c r="BT38" s="1">
        <v>14.987138748168899</v>
      </c>
      <c r="BU38" s="1">
        <v>26.930858612060501</v>
      </c>
      <c r="BV38" s="1">
        <v>14.1096954345703</v>
      </c>
      <c r="BW38" s="1">
        <v>14.376919746398899</v>
      </c>
      <c r="BX38" s="1">
        <v>14.4589385986328</v>
      </c>
      <c r="BY38" s="1">
        <v>13.9795064926147</v>
      </c>
      <c r="BZ38" s="1">
        <v>24.511142730712798</v>
      </c>
      <c r="CA38" s="1">
        <v>15.6018962860107</v>
      </c>
      <c r="CB38" s="1">
        <v>14.901918411254799</v>
      </c>
      <c r="CC38" s="1">
        <v>15.950498580932599</v>
      </c>
      <c r="CD38" s="1">
        <v>16.171676635742099</v>
      </c>
      <c r="CE38" s="1">
        <v>16.138450622558501</v>
      </c>
      <c r="CF38" s="1">
        <v>25.8443279266357</v>
      </c>
      <c r="CG38" s="1">
        <v>12.4612836837768</v>
      </c>
      <c r="CH38" s="1">
        <v>14.898745536804199</v>
      </c>
      <c r="CI38" s="1">
        <v>14.7493143081665</v>
      </c>
      <c r="CJ38" s="1">
        <v>15.5506744384765</v>
      </c>
      <c r="CK38" s="1">
        <v>15.076806068420399</v>
      </c>
      <c r="CL38" s="1">
        <v>12.828251838684</v>
      </c>
      <c r="CM38" s="1">
        <v>14.966329574584901</v>
      </c>
      <c r="CN38" s="1">
        <v>13.136360168456999</v>
      </c>
      <c r="CO38" s="1">
        <v>14.366193771362299</v>
      </c>
      <c r="CP38" s="1">
        <v>14.9893589019775</v>
      </c>
      <c r="CQ38" s="1">
        <v>14.4312992095947</v>
      </c>
      <c r="CR38" s="1">
        <v>14.5229396820068</v>
      </c>
      <c r="CS38" s="1">
        <v>19.875562667846602</v>
      </c>
      <c r="CT38" s="1">
        <v>24.5165100097656</v>
      </c>
      <c r="CU38" s="1">
        <v>27.116712570190401</v>
      </c>
      <c r="CV38" s="1">
        <v>14.669628143310501</v>
      </c>
    </row>
    <row r="39" spans="1:100" ht="28" customHeight="1" x14ac:dyDescent="0.3">
      <c r="A39" s="1">
        <v>21.867717742919901</v>
      </c>
      <c r="B39" s="1">
        <v>1.8674356937408401</v>
      </c>
      <c r="C39" s="1">
        <v>2.0293662548065101</v>
      </c>
      <c r="D39" s="1">
        <v>20.030687332153299</v>
      </c>
      <c r="E39" s="1">
        <v>1.7643238306045499</v>
      </c>
      <c r="F39" s="1">
        <v>2.5212554931640598</v>
      </c>
      <c r="G39" s="1">
        <v>3.48121118545532</v>
      </c>
      <c r="H39" s="1">
        <v>1.3900275230407699</v>
      </c>
      <c r="I39" s="1">
        <v>21.354801177978501</v>
      </c>
      <c r="J39" s="1">
        <v>2.1605527400970401</v>
      </c>
      <c r="K39" s="1">
        <v>2.0423710346221902</v>
      </c>
      <c r="L39" s="1">
        <v>1.7018635272979701</v>
      </c>
      <c r="M39" s="1">
        <v>22.528100967407202</v>
      </c>
      <c r="N39" s="1">
        <v>2.96595907211303</v>
      </c>
      <c r="O39" s="1">
        <v>1.2979151010513299</v>
      </c>
      <c r="P39" s="1">
        <v>23.341274261474599</v>
      </c>
      <c r="Q39" s="1">
        <v>2.54685187339782</v>
      </c>
      <c r="R39" s="1">
        <v>22.217147827148398</v>
      </c>
      <c r="S39" s="1">
        <v>2.02464270591735</v>
      </c>
      <c r="T39" s="1">
        <v>1.85896360874176</v>
      </c>
      <c r="U39" s="1">
        <v>2.03703737258911</v>
      </c>
      <c r="V39" s="1">
        <v>2.0466532707214302</v>
      </c>
      <c r="W39" s="1">
        <v>1.34225094318389</v>
      </c>
      <c r="X39" s="1">
        <v>2.1003181934356601</v>
      </c>
      <c r="Y39" s="1">
        <v>1.91229784488677</v>
      </c>
      <c r="Z39" s="1">
        <v>1.78884601593017</v>
      </c>
      <c r="AA39" s="1">
        <v>20.831993103027301</v>
      </c>
      <c r="AB39" s="1">
        <v>1.49572777748107</v>
      </c>
      <c r="AC39" s="1">
        <v>1.5814958810806199</v>
      </c>
      <c r="AD39" s="1">
        <v>1.88804614543914</v>
      </c>
      <c r="AE39" s="1">
        <v>2.3439981937408398</v>
      </c>
      <c r="AF39" s="1">
        <v>3.4712564945220898</v>
      </c>
      <c r="AG39" s="1">
        <v>22.4289226531982</v>
      </c>
      <c r="AH39" s="1">
        <v>1.5821006298065099</v>
      </c>
      <c r="AI39" s="1">
        <v>2.97272753715515</v>
      </c>
      <c r="AJ39" s="1">
        <v>2.6801395416259699</v>
      </c>
      <c r="AK39" s="1">
        <v>2.31741070747375</v>
      </c>
      <c r="AL39" s="1">
        <v>13.254580497741699</v>
      </c>
      <c r="AM39" s="1">
        <v>0.123850300908088</v>
      </c>
      <c r="AN39" s="1">
        <v>1.4444590806961</v>
      </c>
      <c r="AO39" s="1">
        <v>1.9310371875762899</v>
      </c>
      <c r="AP39" s="1">
        <v>2.5517981052398602</v>
      </c>
      <c r="AQ39" s="1">
        <v>1.37945592403411</v>
      </c>
      <c r="AR39" s="1">
        <v>3.9378030300140301</v>
      </c>
      <c r="AS39" s="1">
        <v>18.3228950500488</v>
      </c>
      <c r="AT39" s="1">
        <v>1.8771390914916899</v>
      </c>
      <c r="AU39" s="1">
        <v>0.821200251579284</v>
      </c>
      <c r="AV39" s="1">
        <v>1.9566013813018699</v>
      </c>
      <c r="AW39" s="1">
        <v>20.868881225585898</v>
      </c>
      <c r="AX39" s="1">
        <v>22.0593967437744</v>
      </c>
      <c r="AY39" s="1">
        <v>1.9775586128234801</v>
      </c>
      <c r="AZ39" s="1">
        <v>2.4583890438079798</v>
      </c>
      <c r="BA39" s="1">
        <v>1.8667134046554501</v>
      </c>
      <c r="BB39" s="1">
        <v>2.3123316764831499</v>
      </c>
      <c r="BC39" s="1">
        <v>3.2118682861328098</v>
      </c>
      <c r="BD39" s="1">
        <v>20.976863861083899</v>
      </c>
      <c r="BE39" s="1">
        <v>8.9408998489379794</v>
      </c>
      <c r="BF39" s="1">
        <v>21.5283184051513</v>
      </c>
      <c r="BG39" s="1">
        <v>2.2538249492645201</v>
      </c>
      <c r="BH39" s="1">
        <v>1.5411907434463501</v>
      </c>
      <c r="BI39" s="1">
        <v>20.928810119628899</v>
      </c>
      <c r="BJ39" s="1">
        <v>1.75883972644805</v>
      </c>
      <c r="BK39" s="1">
        <v>19.691398620605401</v>
      </c>
      <c r="BL39" s="1">
        <v>19.965164184570298</v>
      </c>
      <c r="BM39" s="1">
        <v>1.8580121994018499</v>
      </c>
      <c r="BN39" s="1">
        <v>1.5554791688919001</v>
      </c>
      <c r="BO39" s="1">
        <v>1.7337409257888701</v>
      </c>
      <c r="BP39" s="1">
        <v>1.9926407337188701</v>
      </c>
      <c r="BQ39" s="1">
        <v>1.21036720275878</v>
      </c>
      <c r="BR39" s="1">
        <v>2.6936128139495801</v>
      </c>
      <c r="BS39" s="1">
        <v>1.7137895822525</v>
      </c>
      <c r="BT39" s="1">
        <v>2.0280869007110498</v>
      </c>
      <c r="BU39" s="1">
        <v>22.945051193237301</v>
      </c>
      <c r="BV39" s="1">
        <v>2.1969234943389799</v>
      </c>
      <c r="BW39" s="1">
        <v>1.8697048425674401</v>
      </c>
      <c r="BX39" s="1">
        <v>1.6222052574157699</v>
      </c>
      <c r="BY39" s="1">
        <v>1.3338499069213801</v>
      </c>
      <c r="BZ39" s="1">
        <v>20.422702789306602</v>
      </c>
      <c r="CA39" s="1">
        <v>3.0895528793334899</v>
      </c>
      <c r="CB39" s="1">
        <v>1.7208932638168299</v>
      </c>
      <c r="CC39" s="1">
        <v>2.8427278995513898</v>
      </c>
      <c r="CD39" s="1">
        <v>2.9783673286437899</v>
      </c>
      <c r="CE39" s="1">
        <v>3.4353930950164702</v>
      </c>
      <c r="CF39" s="1">
        <v>22.681156158447202</v>
      </c>
      <c r="CG39" s="1">
        <v>7.4002981185912997</v>
      </c>
      <c r="CH39" s="1">
        <v>2.10918688774108</v>
      </c>
      <c r="CI39" s="1">
        <v>1.6607151031494101</v>
      </c>
      <c r="CJ39" s="1">
        <v>2.96543884277343</v>
      </c>
      <c r="CK39" s="1">
        <v>1.9470251798629701</v>
      </c>
      <c r="CL39" s="1">
        <v>8.6480674743652308</v>
      </c>
      <c r="CM39" s="1">
        <v>4.3119783401489196</v>
      </c>
      <c r="CN39" s="1">
        <v>1.0923714637756301</v>
      </c>
      <c r="CO39" s="1">
        <v>1.5076379776000901</v>
      </c>
      <c r="CP39" s="1">
        <v>2.2152411937713601</v>
      </c>
      <c r="CQ39" s="1">
        <v>1.6572239398956199</v>
      </c>
      <c r="CR39" s="1">
        <v>1.6752291917800901</v>
      </c>
      <c r="CS39" s="1">
        <v>13.9534702301025</v>
      </c>
      <c r="CT39" s="1">
        <v>20.587022781371999</v>
      </c>
      <c r="CU39" s="1">
        <v>23.261640548706001</v>
      </c>
      <c r="CV39" s="1">
        <v>1.8184396028518599</v>
      </c>
    </row>
    <row r="40" spans="1:100" ht="28" customHeight="1" x14ac:dyDescent="0.3">
      <c r="A40" s="1">
        <v>21.490367889404201</v>
      </c>
      <c r="B40" s="1">
        <v>0.934792220592498</v>
      </c>
      <c r="C40" s="1">
        <v>1.04812407493591</v>
      </c>
      <c r="D40" s="1">
        <v>19.631689071655199</v>
      </c>
      <c r="E40" s="1">
        <v>0.52528893947601296</v>
      </c>
      <c r="F40" s="1">
        <v>1.38773000240325</v>
      </c>
      <c r="G40" s="1">
        <v>3.2768967151641801</v>
      </c>
      <c r="H40" s="1">
        <v>0.67263960838317804</v>
      </c>
      <c r="I40" s="1">
        <v>21.022731781005799</v>
      </c>
      <c r="J40" s="1">
        <v>1.01993525028228</v>
      </c>
      <c r="K40" s="1">
        <v>0.92299157381057695</v>
      </c>
      <c r="L40" s="1">
        <v>0.55582791566848699</v>
      </c>
      <c r="M40" s="1">
        <v>22.1947307586669</v>
      </c>
      <c r="N40" s="1">
        <v>2.8711881637573198</v>
      </c>
      <c r="O40" s="1">
        <v>0.70558786392211903</v>
      </c>
      <c r="P40" s="1">
        <v>22.941095352172798</v>
      </c>
      <c r="Q40" s="1">
        <v>1.70095598697662</v>
      </c>
      <c r="R40" s="1">
        <v>21.8492927551269</v>
      </c>
      <c r="S40" s="1">
        <v>1.0248780250549301</v>
      </c>
      <c r="T40" s="1">
        <v>1.0146065950393599</v>
      </c>
      <c r="U40" s="1">
        <v>0.78246611356735196</v>
      </c>
      <c r="V40" s="1">
        <v>1.0297831296920701</v>
      </c>
      <c r="W40" s="1">
        <v>0.44278898835182101</v>
      </c>
      <c r="X40" s="1">
        <v>0.92703408002853305</v>
      </c>
      <c r="Y40" s="1">
        <v>0.81741720438003496</v>
      </c>
      <c r="Z40" s="1">
        <v>0.54546064138412398</v>
      </c>
      <c r="AA40" s="1">
        <v>20.468193054199201</v>
      </c>
      <c r="AB40" s="1">
        <v>0.68703234195709195</v>
      </c>
      <c r="AC40" s="1">
        <v>0.73521345853805498</v>
      </c>
      <c r="AD40" s="1">
        <v>0.69527411460876398</v>
      </c>
      <c r="AE40" s="1">
        <v>1.27122938632965</v>
      </c>
      <c r="AF40" s="1">
        <v>2.7057425975799498</v>
      </c>
      <c r="AG40" s="1">
        <v>22.119529724121001</v>
      </c>
      <c r="AH40" s="1">
        <v>0.64031231403350797</v>
      </c>
      <c r="AI40" s="1">
        <v>1.5984094142913801</v>
      </c>
      <c r="AJ40" s="1">
        <v>1.5911629199981601</v>
      </c>
      <c r="AK40" s="1">
        <v>2.0137271881103498</v>
      </c>
      <c r="AL40" s="1">
        <v>14.357536315917899</v>
      </c>
      <c r="AM40" s="1">
        <v>1.4444590806961</v>
      </c>
      <c r="AN40" s="1">
        <v>0</v>
      </c>
      <c r="AO40" s="1">
        <v>1.07196140289306</v>
      </c>
      <c r="AP40" s="1">
        <v>1.49414503574371</v>
      </c>
      <c r="AQ40" s="1">
        <v>0.43282544612884499</v>
      </c>
      <c r="AR40" s="1">
        <v>3.5011904239654501</v>
      </c>
      <c r="AS40" s="1">
        <v>17.950145721435501</v>
      </c>
      <c r="AT40" s="1">
        <v>1.6351850032806301</v>
      </c>
      <c r="AU40" s="1">
        <v>1.03342461585998</v>
      </c>
      <c r="AV40" s="1">
        <v>0.86264473199844305</v>
      </c>
      <c r="AW40" s="1">
        <v>20.565481185913001</v>
      </c>
      <c r="AX40" s="1">
        <v>21.6188354492187</v>
      </c>
      <c r="AY40" s="1">
        <v>0.85747301578521695</v>
      </c>
      <c r="AZ40" s="1">
        <v>1.51852238178253</v>
      </c>
      <c r="BA40" s="1">
        <v>0.54196667671203602</v>
      </c>
      <c r="BB40" s="1">
        <v>1.7567770481109599</v>
      </c>
      <c r="BC40" s="1">
        <v>2.1389381885528498</v>
      </c>
      <c r="BD40" s="1">
        <v>20.630619049072202</v>
      </c>
      <c r="BE40" s="1">
        <v>9.1822566986083896</v>
      </c>
      <c r="BF40" s="1">
        <v>21.1600532531738</v>
      </c>
      <c r="BG40" s="1">
        <v>1.12970089912414</v>
      </c>
      <c r="BH40" s="1">
        <v>0.47325110435485801</v>
      </c>
      <c r="BI40" s="1">
        <v>20.6432075500488</v>
      </c>
      <c r="BJ40" s="1">
        <v>0.74420601129531805</v>
      </c>
      <c r="BK40" s="1">
        <v>19.421665191650298</v>
      </c>
      <c r="BL40" s="1">
        <v>19.6556301116943</v>
      </c>
      <c r="BM40" s="1">
        <v>0.63717240095138505</v>
      </c>
      <c r="BN40" s="1">
        <v>0.78345513343811002</v>
      </c>
      <c r="BO40" s="1">
        <v>0.68201965093612604</v>
      </c>
      <c r="BP40" s="1">
        <v>1.22801089286804</v>
      </c>
      <c r="BQ40" s="1">
        <v>1.3291420936584399</v>
      </c>
      <c r="BR40" s="1">
        <v>1.85023164749145</v>
      </c>
      <c r="BS40" s="1">
        <v>0.94761896133422796</v>
      </c>
      <c r="BT40" s="1">
        <v>1.2816972732543901</v>
      </c>
      <c r="BU40" s="1">
        <v>22.528852462768501</v>
      </c>
      <c r="BV40" s="1">
        <v>1.52807629108428</v>
      </c>
      <c r="BW40" s="1">
        <v>1.38133239746093</v>
      </c>
      <c r="BX40" s="1">
        <v>1.0789827108383101</v>
      </c>
      <c r="BY40" s="1">
        <v>1.7531883716583201</v>
      </c>
      <c r="BZ40" s="1">
        <v>20.055681228637599</v>
      </c>
      <c r="CA40" s="1">
        <v>2.6915650367736799</v>
      </c>
      <c r="CB40" s="1">
        <v>0.97416305541992099</v>
      </c>
      <c r="CC40" s="1">
        <v>1.9220615625381401</v>
      </c>
      <c r="CD40" s="1">
        <v>2.1130230426788299</v>
      </c>
      <c r="CE40" s="1">
        <v>2.1788380146026598</v>
      </c>
      <c r="CF40" s="1">
        <v>22.4416408538818</v>
      </c>
      <c r="CG40" s="1">
        <v>8.2218971252441406</v>
      </c>
      <c r="CH40" s="1">
        <v>1.2311087846755899</v>
      </c>
      <c r="CI40" s="1">
        <v>0.58883076906204201</v>
      </c>
      <c r="CJ40" s="1">
        <v>2.6673605442047101</v>
      </c>
      <c r="CK40" s="1">
        <v>0.90048277378082198</v>
      </c>
      <c r="CL40" s="1">
        <v>8.6443967819213796</v>
      </c>
      <c r="CM40" s="1">
        <v>3.4629614353179901</v>
      </c>
      <c r="CN40" s="1">
        <v>1.8905067443847601</v>
      </c>
      <c r="CO40" s="1">
        <v>1.3800276517868</v>
      </c>
      <c r="CP40" s="1">
        <v>0.93615627288818304</v>
      </c>
      <c r="CQ40" s="1">
        <v>1.1803777217864899</v>
      </c>
      <c r="CR40" s="1">
        <v>0.68990117311477595</v>
      </c>
      <c r="CS40" s="1">
        <v>14.630434989929199</v>
      </c>
      <c r="CT40" s="1">
        <v>20.183519363403299</v>
      </c>
      <c r="CU40" s="1">
        <v>22.8884963989257</v>
      </c>
      <c r="CV40" s="1">
        <v>0.77930605411529497</v>
      </c>
    </row>
    <row r="41" spans="1:100" ht="28" customHeight="1" x14ac:dyDescent="0.3">
      <c r="A41" s="1">
        <v>21.765169143676701</v>
      </c>
      <c r="B41" s="1">
        <v>1.0230562686920099</v>
      </c>
      <c r="C41" s="1">
        <v>1.30076515674591</v>
      </c>
      <c r="D41" s="1">
        <v>19.891883850097599</v>
      </c>
      <c r="E41" s="1">
        <v>0.67772173881530695</v>
      </c>
      <c r="F41" s="1">
        <v>0.82237118482589699</v>
      </c>
      <c r="G41" s="1">
        <v>3.7117660045623699</v>
      </c>
      <c r="H41" s="1">
        <v>0.93457692861556996</v>
      </c>
      <c r="I41" s="1">
        <v>21.275341033935501</v>
      </c>
      <c r="J41" s="1">
        <v>1.0369281768798799</v>
      </c>
      <c r="K41" s="1">
        <v>0.89588952064514105</v>
      </c>
      <c r="L41" s="1">
        <v>0.55548983812332098</v>
      </c>
      <c r="M41" s="1">
        <v>22.432548522949201</v>
      </c>
      <c r="N41" s="1">
        <v>3.5052936077117902</v>
      </c>
      <c r="O41" s="1">
        <v>0.90077924728393499</v>
      </c>
      <c r="P41" s="1">
        <v>23.106273651123001</v>
      </c>
      <c r="Q41" s="1">
        <v>1.78922295570373</v>
      </c>
      <c r="R41" s="1">
        <v>22.079359054565401</v>
      </c>
      <c r="S41" s="1">
        <v>0.88740468025207497</v>
      </c>
      <c r="T41" s="1">
        <v>1.0873566865921001</v>
      </c>
      <c r="U41" s="1">
        <v>1.18206906318664</v>
      </c>
      <c r="V41" s="1">
        <v>1.9872123003005899</v>
      </c>
      <c r="W41" s="1">
        <v>1.01725661754608</v>
      </c>
      <c r="X41" s="1">
        <v>0.81978452205657903</v>
      </c>
      <c r="Y41" s="1">
        <v>0.83224326372146595</v>
      </c>
      <c r="Z41" s="1">
        <v>1.2432289123535101</v>
      </c>
      <c r="AA41" s="1">
        <v>20.729665756225501</v>
      </c>
      <c r="AB41" s="1">
        <v>0.65896481275558405</v>
      </c>
      <c r="AC41" s="1">
        <v>1.17034482955932</v>
      </c>
      <c r="AD41" s="1">
        <v>1.1970449686050399</v>
      </c>
      <c r="AE41" s="1">
        <v>1.9540588855743399</v>
      </c>
      <c r="AF41" s="1">
        <v>1.9168332815170199</v>
      </c>
      <c r="AG41" s="1">
        <v>22.389171600341701</v>
      </c>
      <c r="AH41" s="1">
        <v>0.97934371232986395</v>
      </c>
      <c r="AI41" s="1">
        <v>1.56314444541931</v>
      </c>
      <c r="AJ41" s="1">
        <v>0.97468668222427302</v>
      </c>
      <c r="AK41" s="1">
        <v>1.55235111713409</v>
      </c>
      <c r="AL41" s="1">
        <v>14.8140420913696</v>
      </c>
      <c r="AM41" s="1">
        <v>1.9310371875762899</v>
      </c>
      <c r="AN41" s="1">
        <v>1.07196140289306</v>
      </c>
      <c r="AO41" s="1">
        <v>0</v>
      </c>
      <c r="AP41" s="1">
        <v>1.9611169099807699</v>
      </c>
      <c r="AQ41" s="1">
        <v>1.1306881904602</v>
      </c>
      <c r="AR41" s="1">
        <v>2.6550157070159899</v>
      </c>
      <c r="AS41" s="1">
        <v>18.007204055786101</v>
      </c>
      <c r="AT41" s="1">
        <v>2.54766416549682</v>
      </c>
      <c r="AU41" s="1">
        <v>1.26164019107818</v>
      </c>
      <c r="AV41" s="1">
        <v>0.40382719039916898</v>
      </c>
      <c r="AW41" s="1">
        <v>20.829399108886701</v>
      </c>
      <c r="AX41" s="1">
        <v>21.8961086273193</v>
      </c>
      <c r="AY41" s="1">
        <v>0.79183381795883101</v>
      </c>
      <c r="AZ41" s="1">
        <v>0.83483701944351196</v>
      </c>
      <c r="BA41" s="1">
        <v>0.97099977731704701</v>
      </c>
      <c r="BB41" s="1">
        <v>2.6007778644561701</v>
      </c>
      <c r="BC41" s="1">
        <v>2.87675809860229</v>
      </c>
      <c r="BD41" s="1">
        <v>20.801895141601499</v>
      </c>
      <c r="BE41" s="1">
        <v>9.9997854232787997</v>
      </c>
      <c r="BF41" s="1">
        <v>21.4521369934082</v>
      </c>
      <c r="BG41" s="1">
        <v>0.78465443849563599</v>
      </c>
      <c r="BH41" s="1">
        <v>0.66304206848144498</v>
      </c>
      <c r="BI41" s="1">
        <v>20.882276535034102</v>
      </c>
      <c r="BJ41" s="1">
        <v>1.5935262441635101</v>
      </c>
      <c r="BK41" s="1">
        <v>19.493608474731399</v>
      </c>
      <c r="BL41" s="1">
        <v>19.9139404296875</v>
      </c>
      <c r="BM41" s="1">
        <v>0.59364879131317105</v>
      </c>
      <c r="BN41" s="1">
        <v>0.90091687440872104</v>
      </c>
      <c r="BO41" s="1">
        <v>1.1009675264358501</v>
      </c>
      <c r="BP41" s="1">
        <v>0.74911320209503096</v>
      </c>
      <c r="BQ41" s="1">
        <v>1.11784124374389</v>
      </c>
      <c r="BR41" s="1">
        <v>2.1035232543945299</v>
      </c>
      <c r="BS41" s="1">
        <v>0.31552189588546697</v>
      </c>
      <c r="BT41" s="1">
        <v>0.50336658954620295</v>
      </c>
      <c r="BU41" s="1">
        <v>22.7127666473388</v>
      </c>
      <c r="BV41" s="1">
        <v>2.5760331153869598</v>
      </c>
      <c r="BW41" s="1">
        <v>1.00648021697998</v>
      </c>
      <c r="BX41" s="1">
        <v>0.72654938697814897</v>
      </c>
      <c r="BY41" s="1">
        <v>1.42191922664642</v>
      </c>
      <c r="BZ41" s="1">
        <v>20.298433303833001</v>
      </c>
      <c r="CA41" s="1">
        <v>1.8576010465621899</v>
      </c>
      <c r="CB41" s="1">
        <v>0.81044685840606601</v>
      </c>
      <c r="CC41" s="1">
        <v>1.5262825489044101</v>
      </c>
      <c r="CD41" s="1">
        <v>1.7070513963699301</v>
      </c>
      <c r="CE41" s="1">
        <v>2.64955353736877</v>
      </c>
      <c r="CF41" s="1">
        <v>22.715339660644499</v>
      </c>
      <c r="CG41" s="1">
        <v>9.0858182907104492</v>
      </c>
      <c r="CH41" s="1">
        <v>0.22269050776958399</v>
      </c>
      <c r="CI41" s="1">
        <v>0.65533089637756303</v>
      </c>
      <c r="CJ41" s="1">
        <v>1.9946703910827599</v>
      </c>
      <c r="CK41" s="1">
        <v>0.70903277397155695</v>
      </c>
      <c r="CL41" s="1">
        <v>8.5114250183105398</v>
      </c>
      <c r="CM41" s="1">
        <v>3.18340563774108</v>
      </c>
      <c r="CN41" s="1">
        <v>1.94624376296997</v>
      </c>
      <c r="CO41" s="1">
        <v>0.99668717384338301</v>
      </c>
      <c r="CP41" s="1">
        <v>0.92411404848098699</v>
      </c>
      <c r="CQ41" s="1">
        <v>1.85380327701568</v>
      </c>
      <c r="CR41" s="1">
        <v>0.74449807405471802</v>
      </c>
      <c r="CS41" s="1">
        <v>14.0320615768432</v>
      </c>
      <c r="CT41" s="1">
        <v>20.3905639648437</v>
      </c>
      <c r="CU41" s="1">
        <v>23.031797409057599</v>
      </c>
      <c r="CV41" s="1">
        <v>0.69015681743621804</v>
      </c>
    </row>
    <row r="42" spans="1:100" ht="28" customHeight="1" x14ac:dyDescent="0.3">
      <c r="A42" s="1">
        <v>21.782617568969702</v>
      </c>
      <c r="B42" s="1">
        <v>1.4637359380721999</v>
      </c>
      <c r="C42" s="1">
        <v>1.85981941223144</v>
      </c>
      <c r="D42" s="1">
        <v>19.911056518554599</v>
      </c>
      <c r="E42" s="1">
        <v>1.47844982147216</v>
      </c>
      <c r="F42" s="1">
        <v>1.87432849407196</v>
      </c>
      <c r="G42" s="1">
        <v>2.9131948947906401</v>
      </c>
      <c r="H42" s="1">
        <v>1.6971908807754501</v>
      </c>
      <c r="I42" s="1">
        <v>21.351116180419901</v>
      </c>
      <c r="J42" s="1">
        <v>1.10970759391784</v>
      </c>
      <c r="K42" s="1">
        <v>1.45009040832519</v>
      </c>
      <c r="L42" s="1">
        <v>1.5902618169784499</v>
      </c>
      <c r="M42" s="1">
        <v>22.534130096435501</v>
      </c>
      <c r="N42" s="1">
        <v>2.7882957458496</v>
      </c>
      <c r="O42" s="1">
        <v>1.7698497772216699</v>
      </c>
      <c r="P42" s="1">
        <v>23.2777786254882</v>
      </c>
      <c r="Q42" s="1">
        <v>2.07429695129394</v>
      </c>
      <c r="R42" s="1">
        <v>22.144054412841701</v>
      </c>
      <c r="S42" s="1">
        <v>1.80279576778411</v>
      </c>
      <c r="T42" s="1">
        <v>2.28126621246337</v>
      </c>
      <c r="U42" s="1">
        <v>1.0724283456802299</v>
      </c>
      <c r="V42" s="1">
        <v>1.0492036342620801</v>
      </c>
      <c r="W42" s="1">
        <v>1.4071950912475499</v>
      </c>
      <c r="X42" s="1">
        <v>1.3137193918228101</v>
      </c>
      <c r="Y42" s="1">
        <v>1.60015773773193</v>
      </c>
      <c r="Z42" s="1">
        <v>1.24266958236694</v>
      </c>
      <c r="AA42" s="1">
        <v>20.780941009521399</v>
      </c>
      <c r="AB42" s="1">
        <v>1.90694332122802</v>
      </c>
      <c r="AC42" s="1">
        <v>1.80281269550323</v>
      </c>
      <c r="AD42" s="1">
        <v>1.0522723197937001</v>
      </c>
      <c r="AE42" s="1">
        <v>1.3608109951019201</v>
      </c>
      <c r="AF42" s="1">
        <v>3.1446297168731601</v>
      </c>
      <c r="AG42" s="1">
        <v>22.478712081909102</v>
      </c>
      <c r="AH42" s="1">
        <v>1.42756330966949</v>
      </c>
      <c r="AI42" s="1">
        <v>1.4058260917663501</v>
      </c>
      <c r="AJ42" s="1">
        <v>1.86232233047485</v>
      </c>
      <c r="AK42" s="1">
        <v>2.6340157985687198</v>
      </c>
      <c r="AL42" s="1">
        <v>15.315385818481399</v>
      </c>
      <c r="AM42" s="1">
        <v>2.5517981052398602</v>
      </c>
      <c r="AN42" s="1">
        <v>1.49414503574371</v>
      </c>
      <c r="AO42" s="1">
        <v>1.9611169099807699</v>
      </c>
      <c r="AP42" s="1">
        <v>0.118699558079242</v>
      </c>
      <c r="AQ42" s="1">
        <v>1.5351189374923699</v>
      </c>
      <c r="AR42" s="1">
        <v>4.1006584167480398</v>
      </c>
      <c r="AS42" s="1">
        <v>18.838884353637599</v>
      </c>
      <c r="AT42" s="1">
        <v>2.1732883453369101</v>
      </c>
      <c r="AU42" s="1">
        <v>2.1391146183013898</v>
      </c>
      <c r="AV42" s="1">
        <v>1.6997002363204901</v>
      </c>
      <c r="AW42" s="1">
        <v>20.924999237060501</v>
      </c>
      <c r="AX42" s="1">
        <v>21.820060729980401</v>
      </c>
      <c r="AY42" s="1">
        <v>1.21143746376037</v>
      </c>
      <c r="AZ42" s="1">
        <v>1.7614215612411499</v>
      </c>
      <c r="BA42" s="1">
        <v>1.53006875514984</v>
      </c>
      <c r="BB42" s="1">
        <v>1.1773926019668499</v>
      </c>
      <c r="BC42" s="1">
        <v>1.93085741996765</v>
      </c>
      <c r="BD42" s="1">
        <v>20.9936008453369</v>
      </c>
      <c r="BE42" s="1">
        <v>9.0082178115844709</v>
      </c>
      <c r="BF42" s="1">
        <v>21.416162490844702</v>
      </c>
      <c r="BG42" s="1">
        <v>1.6556037664413401</v>
      </c>
      <c r="BH42" s="1">
        <v>1.8139016628265301</v>
      </c>
      <c r="BI42" s="1">
        <v>20.9804992675781</v>
      </c>
      <c r="BJ42" s="1">
        <v>1.5086989402770901</v>
      </c>
      <c r="BK42" s="1">
        <v>19.921167373657202</v>
      </c>
      <c r="BL42" s="1">
        <v>20.008049011230401</v>
      </c>
      <c r="BM42" s="1">
        <v>1.67837882041931</v>
      </c>
      <c r="BN42" s="1">
        <v>1.7901564836502</v>
      </c>
      <c r="BO42" s="1">
        <v>1.1980953216552701</v>
      </c>
      <c r="BP42" s="1">
        <v>2.34868192672729</v>
      </c>
      <c r="BQ42" s="1">
        <v>2.2578370571136399</v>
      </c>
      <c r="BR42" s="1">
        <v>1.59778940677642</v>
      </c>
      <c r="BS42" s="1">
        <v>2.00886631011962</v>
      </c>
      <c r="BT42" s="1">
        <v>1.8685226440429601</v>
      </c>
      <c r="BU42" s="1">
        <v>22.8480529785156</v>
      </c>
      <c r="BV42" s="1">
        <v>1.69618988037109</v>
      </c>
      <c r="BW42" s="1">
        <v>2.0379538536071702</v>
      </c>
      <c r="BX42" s="1">
        <v>1.78473949432373</v>
      </c>
      <c r="BY42" s="1">
        <v>2.9092817306518501</v>
      </c>
      <c r="BZ42" s="1">
        <v>20.390850067138601</v>
      </c>
      <c r="CA42" s="1">
        <v>3.4973592758178702</v>
      </c>
      <c r="CB42" s="1">
        <v>1.6011110544204701</v>
      </c>
      <c r="CC42" s="1">
        <v>2.1741540431976301</v>
      </c>
      <c r="CD42" s="1">
        <v>1.9782191514968801</v>
      </c>
      <c r="CE42" s="1">
        <v>1.53522205352783</v>
      </c>
      <c r="CF42" s="1">
        <v>22.808362960815401</v>
      </c>
      <c r="CG42" s="1">
        <v>8.4988546371459908</v>
      </c>
      <c r="CH42" s="1">
        <v>2.0189404487609801</v>
      </c>
      <c r="CI42" s="1">
        <v>1.54496133327484</v>
      </c>
      <c r="CJ42" s="1">
        <v>3.5022885799407901</v>
      </c>
      <c r="CK42" s="1">
        <v>1.4607729911804199</v>
      </c>
      <c r="CL42" s="1">
        <v>8.9855852127075195</v>
      </c>
      <c r="CM42" s="1">
        <v>3.6773443222045898</v>
      </c>
      <c r="CN42" s="1">
        <v>3.1446294784545898</v>
      </c>
      <c r="CO42" s="1">
        <v>2.5743532180786102</v>
      </c>
      <c r="CP42" s="1">
        <v>1.7860983610153101</v>
      </c>
      <c r="CQ42" s="1">
        <v>1.0318925380706701</v>
      </c>
      <c r="CR42" s="1">
        <v>1.4829801321029601</v>
      </c>
      <c r="CS42" s="1">
        <v>15.5078792572021</v>
      </c>
      <c r="CT42" s="1">
        <v>20.562416076660099</v>
      </c>
      <c r="CU42" s="1">
        <v>23.2183513641357</v>
      </c>
      <c r="CV42" s="1">
        <v>1.9093872308730999</v>
      </c>
    </row>
    <row r="43" spans="1:100" ht="28" customHeight="1" x14ac:dyDescent="0.3">
      <c r="A43" s="1">
        <v>21.886121749877901</v>
      </c>
      <c r="B43" s="1">
        <v>1.00487852096557</v>
      </c>
      <c r="C43" s="1">
        <v>1.35399961471557</v>
      </c>
      <c r="D43" s="1">
        <v>20.026618957519499</v>
      </c>
      <c r="E43" s="1">
        <v>0.58200830221176103</v>
      </c>
      <c r="F43" s="1">
        <v>1.5554227828979399</v>
      </c>
      <c r="G43" s="1">
        <v>3.1421990394592201</v>
      </c>
      <c r="H43" s="1">
        <v>0.76797437667846602</v>
      </c>
      <c r="I43" s="1">
        <v>21.398838043212798</v>
      </c>
      <c r="J43" s="1">
        <v>1.0057512521743699</v>
      </c>
      <c r="K43" s="1">
        <v>1.2169708013534499</v>
      </c>
      <c r="L43" s="1">
        <v>0.61441695690154996</v>
      </c>
      <c r="M43" s="1">
        <v>22.577224731445298</v>
      </c>
      <c r="N43" s="1">
        <v>2.9186773300170898</v>
      </c>
      <c r="O43" s="1">
        <v>0.54800730943679798</v>
      </c>
      <c r="P43" s="1">
        <v>23.343318939208899</v>
      </c>
      <c r="Q43" s="1">
        <v>1.5834044218063299</v>
      </c>
      <c r="R43" s="1">
        <v>22.231615066528299</v>
      </c>
      <c r="S43" s="1">
        <v>1.2995027303695601</v>
      </c>
      <c r="T43" s="1">
        <v>1.2821897268295199</v>
      </c>
      <c r="U43" s="1">
        <v>0.73959892988204901</v>
      </c>
      <c r="V43" s="1">
        <v>1.1536324024200399</v>
      </c>
      <c r="W43" s="1">
        <v>0.38014757633209201</v>
      </c>
      <c r="X43" s="1">
        <v>0.90830707550048795</v>
      </c>
      <c r="Y43" s="1">
        <v>1.0274699926376301</v>
      </c>
      <c r="Z43" s="1">
        <v>0.91609162092208796</v>
      </c>
      <c r="AA43" s="1">
        <v>20.854616165161101</v>
      </c>
      <c r="AB43" s="1">
        <v>0.93941962718963601</v>
      </c>
      <c r="AC43" s="1">
        <v>0.75025933980941695</v>
      </c>
      <c r="AD43" s="1">
        <v>0.67195874452590898</v>
      </c>
      <c r="AE43" s="1">
        <v>1.1625499725341699</v>
      </c>
      <c r="AF43" s="1">
        <v>2.6845207214355402</v>
      </c>
      <c r="AG43" s="1">
        <v>22.494726181030199</v>
      </c>
      <c r="AH43" s="1">
        <v>0.929490506649017</v>
      </c>
      <c r="AI43" s="1">
        <v>1.69516789913177</v>
      </c>
      <c r="AJ43" s="1">
        <v>1.6423423290252599</v>
      </c>
      <c r="AK43" s="1">
        <v>2.2151567935943599</v>
      </c>
      <c r="AL43" s="1">
        <v>14.3961372375488</v>
      </c>
      <c r="AM43" s="1">
        <v>1.37945592403411</v>
      </c>
      <c r="AN43" s="1">
        <v>0.43282544612884499</v>
      </c>
      <c r="AO43" s="1">
        <v>1.1306881904602</v>
      </c>
      <c r="AP43" s="1">
        <v>1.5351189374923699</v>
      </c>
      <c r="AQ43" s="1">
        <v>0</v>
      </c>
      <c r="AR43" s="1">
        <v>3.6434621810913002</v>
      </c>
      <c r="AS43" s="1">
        <v>17.891424179077099</v>
      </c>
      <c r="AT43" s="1">
        <v>1.6120636463165201</v>
      </c>
      <c r="AU43" s="1">
        <v>1.0976971387863099</v>
      </c>
      <c r="AV43" s="1">
        <v>0.958210349082946</v>
      </c>
      <c r="AW43" s="1">
        <v>20.945898056030199</v>
      </c>
      <c r="AX43" s="1">
        <v>21.996376037597599</v>
      </c>
      <c r="AY43" s="1">
        <v>0.93328827619552601</v>
      </c>
      <c r="AZ43" s="1">
        <v>1.5931197404861399</v>
      </c>
      <c r="BA43" s="1">
        <v>0.82064491510391202</v>
      </c>
      <c r="BB43" s="1">
        <v>1.78117883205413</v>
      </c>
      <c r="BC43" s="1">
        <v>2.2757573127746502</v>
      </c>
      <c r="BD43" s="1">
        <v>21.017797470092699</v>
      </c>
      <c r="BE43" s="1">
        <v>9.0373411178588796</v>
      </c>
      <c r="BF43" s="1">
        <v>21.5266017913818</v>
      </c>
      <c r="BG43" s="1">
        <v>1.19058549404144</v>
      </c>
      <c r="BH43" s="1">
        <v>0.68543559312820401</v>
      </c>
      <c r="BI43" s="1">
        <v>21.020437240600501</v>
      </c>
      <c r="BJ43" s="1">
        <v>0.69953101873397805</v>
      </c>
      <c r="BK43" s="1">
        <v>19.828250885009702</v>
      </c>
      <c r="BL43" s="1">
        <v>20.0473918914794</v>
      </c>
      <c r="BM43" s="1">
        <v>0.80575579404830899</v>
      </c>
      <c r="BN43" s="1">
        <v>0.83698415756225497</v>
      </c>
      <c r="BO43" s="1">
        <v>0.57821738719940097</v>
      </c>
      <c r="BP43" s="1">
        <v>1.44439101219177</v>
      </c>
      <c r="BQ43" s="1">
        <v>1.1291756629943801</v>
      </c>
      <c r="BR43" s="1">
        <v>1.82814168930053</v>
      </c>
      <c r="BS43" s="1">
        <v>1.02463138103485</v>
      </c>
      <c r="BT43" s="1">
        <v>1.1799348592758101</v>
      </c>
      <c r="BU43" s="1">
        <v>22.921184539794901</v>
      </c>
      <c r="BV43" s="1">
        <v>1.6754636764526301</v>
      </c>
      <c r="BW43" s="1">
        <v>1.5839542150497401</v>
      </c>
      <c r="BX43" s="1">
        <v>1.1660957336425699</v>
      </c>
      <c r="BY43" s="1">
        <v>1.67222917079925</v>
      </c>
      <c r="BZ43" s="1">
        <v>20.440607070922798</v>
      </c>
      <c r="CA43" s="1">
        <v>2.6918175220489502</v>
      </c>
      <c r="CB43" s="1">
        <v>0.97386443614959695</v>
      </c>
      <c r="CC43" s="1">
        <v>1.98002958297729</v>
      </c>
      <c r="CD43" s="1">
        <v>2.1137595176696702</v>
      </c>
      <c r="CE43" s="1">
        <v>2.2094454765319802</v>
      </c>
      <c r="CF43" s="1">
        <v>22.8147773742675</v>
      </c>
      <c r="CG43" s="1">
        <v>8.0789098739624006</v>
      </c>
      <c r="CH43" s="1">
        <v>1.3342981338500901</v>
      </c>
      <c r="CI43" s="1">
        <v>0.64909166097640902</v>
      </c>
      <c r="CJ43" s="1">
        <v>2.5902304649353001</v>
      </c>
      <c r="CK43" s="1">
        <v>0.83170568943023604</v>
      </c>
      <c r="CL43" s="1">
        <v>8.8417310714721609</v>
      </c>
      <c r="CM43" s="1">
        <v>3.6053159236907901</v>
      </c>
      <c r="CN43" s="1">
        <v>1.98539555072784</v>
      </c>
      <c r="CO43" s="1">
        <v>1.3193391561508101</v>
      </c>
      <c r="CP43" s="1">
        <v>0.98666262626647905</v>
      </c>
      <c r="CQ43" s="1">
        <v>1.1260905265808101</v>
      </c>
      <c r="CR43" s="1">
        <v>0.72536575794219904</v>
      </c>
      <c r="CS43" s="1">
        <v>14.5375366210937</v>
      </c>
      <c r="CT43" s="1">
        <v>20.576725006103501</v>
      </c>
      <c r="CU43" s="1">
        <v>23.283481597900298</v>
      </c>
      <c r="CV43" s="1">
        <v>1.0339052677154501</v>
      </c>
    </row>
    <row r="44" spans="1:100" ht="28" customHeight="1" x14ac:dyDescent="0.3">
      <c r="A44" s="1">
        <v>21.9481887817382</v>
      </c>
      <c r="B44" s="1">
        <v>2.94530725479125</v>
      </c>
      <c r="C44" s="1">
        <v>3.5678148269653298</v>
      </c>
      <c r="D44" s="1">
        <v>20.099788665771399</v>
      </c>
      <c r="E44" s="1">
        <v>3.1820640563964799</v>
      </c>
      <c r="F44" s="1">
        <v>2.90989017486572</v>
      </c>
      <c r="G44" s="1">
        <v>6.2157602310180602</v>
      </c>
      <c r="H44" s="1">
        <v>3.4611828327178902</v>
      </c>
      <c r="I44" s="1">
        <v>21.603883743286101</v>
      </c>
      <c r="J44" s="1">
        <v>3.1978237628936701</v>
      </c>
      <c r="K44" s="1">
        <v>2.8643927574157702</v>
      </c>
      <c r="L44" s="1">
        <v>3.0670287609100302</v>
      </c>
      <c r="M44" s="1">
        <v>22.666118621826101</v>
      </c>
      <c r="N44" s="1">
        <v>4.6582117080688397</v>
      </c>
      <c r="O44" s="1">
        <v>3.4803841114044101</v>
      </c>
      <c r="P44" s="1">
        <v>23.042322158813398</v>
      </c>
      <c r="Q44" s="1">
        <v>4.3378648757934499</v>
      </c>
      <c r="R44" s="1">
        <v>22.3344421386718</v>
      </c>
      <c r="S44" s="1">
        <v>3.1308672428131099</v>
      </c>
      <c r="T44" s="1">
        <v>2.8316011428832999</v>
      </c>
      <c r="U44" s="1">
        <v>3.50551080703735</v>
      </c>
      <c r="V44" s="1">
        <v>4.3131427764892498</v>
      </c>
      <c r="W44" s="1">
        <v>3.5176005363464302</v>
      </c>
      <c r="X44" s="1">
        <v>3.34284496307373</v>
      </c>
      <c r="Y44" s="1">
        <v>2.8028440475463801</v>
      </c>
      <c r="Z44" s="1">
        <v>3.5399470329284601</v>
      </c>
      <c r="AA44" s="1">
        <v>20.991832733154201</v>
      </c>
      <c r="AB44" s="1">
        <v>2.9334702491760201</v>
      </c>
      <c r="AC44" s="1">
        <v>3.77918529510498</v>
      </c>
      <c r="AD44" s="1">
        <v>3.7532312870025599</v>
      </c>
      <c r="AE44" s="1">
        <v>4.1859226226806596</v>
      </c>
      <c r="AF44" s="1">
        <v>1.9072452783584499</v>
      </c>
      <c r="AG44" s="1">
        <v>22.7141723632812</v>
      </c>
      <c r="AH44" s="1">
        <v>3.1488280296325599</v>
      </c>
      <c r="AI44" s="1">
        <v>3.31730985641479</v>
      </c>
      <c r="AJ44" s="1">
        <v>2.4884850978851301</v>
      </c>
      <c r="AK44" s="1">
        <v>1.9301629066467201</v>
      </c>
      <c r="AL44" s="1">
        <v>14.9429483413696</v>
      </c>
      <c r="AM44" s="1">
        <v>3.9378030300140301</v>
      </c>
      <c r="AN44" s="1">
        <v>3.5011904239654501</v>
      </c>
      <c r="AO44" s="1">
        <v>2.6550157070159899</v>
      </c>
      <c r="AP44" s="1">
        <v>4.1006584167480398</v>
      </c>
      <c r="AQ44" s="1">
        <v>3.6434621810913002</v>
      </c>
      <c r="AR44" s="1">
        <v>6.7615933716297094E-2</v>
      </c>
      <c r="AS44" s="1">
        <v>18.504083633422798</v>
      </c>
      <c r="AT44" s="1">
        <v>4.4821467399597097</v>
      </c>
      <c r="AU44" s="1">
        <v>3.3697383403778001</v>
      </c>
      <c r="AV44" s="1">
        <v>2.8059282302856401</v>
      </c>
      <c r="AW44" s="1">
        <v>21.119512557983398</v>
      </c>
      <c r="AX44" s="1">
        <v>22.292766571044901</v>
      </c>
      <c r="AY44" s="1">
        <v>3.2384879589080802</v>
      </c>
      <c r="AZ44" s="1">
        <v>2.8842022418975799</v>
      </c>
      <c r="BA44" s="1">
        <v>3.1618795394897399</v>
      </c>
      <c r="BB44" s="1">
        <v>4.6805047988891602</v>
      </c>
      <c r="BC44" s="1">
        <v>4.6078815460204998</v>
      </c>
      <c r="BD44" s="1">
        <v>20.9085178375244</v>
      </c>
      <c r="BE44" s="1">
        <v>12.610012054443301</v>
      </c>
      <c r="BF44" s="1">
        <v>21.938453674316399</v>
      </c>
      <c r="BG44" s="1">
        <v>2.71575832366943</v>
      </c>
      <c r="BH44" s="1">
        <v>3.1138613224029501</v>
      </c>
      <c r="BI44" s="1">
        <v>21.1776123046875</v>
      </c>
      <c r="BJ44" s="1">
        <v>4.1649594306945801</v>
      </c>
      <c r="BK44" s="1">
        <v>19.129438400268501</v>
      </c>
      <c r="BL44" s="1">
        <v>20.106632232666001</v>
      </c>
      <c r="BM44" s="1">
        <v>3.11257743835449</v>
      </c>
      <c r="BN44" s="1">
        <v>3.4788372516632</v>
      </c>
      <c r="BO44" s="1">
        <v>3.6966631412506099</v>
      </c>
      <c r="BP44" s="1">
        <v>2.7777745723724299</v>
      </c>
      <c r="BQ44" s="1">
        <v>3.2316021919250399</v>
      </c>
      <c r="BR44" s="1">
        <v>4.57826471328735</v>
      </c>
      <c r="BS44" s="1">
        <v>2.6634442806243799</v>
      </c>
      <c r="BT44" s="1">
        <v>2.79310131072998</v>
      </c>
      <c r="BU44" s="1">
        <v>22.791587829589801</v>
      </c>
      <c r="BV44" s="1">
        <v>4.74973344802856</v>
      </c>
      <c r="BW44" s="1">
        <v>2.4432680606842001</v>
      </c>
      <c r="BX44" s="1">
        <v>2.7295291423797599</v>
      </c>
      <c r="BY44" s="1">
        <v>3.22525954246521</v>
      </c>
      <c r="BZ44" s="1">
        <v>20.545385360717699</v>
      </c>
      <c r="CA44" s="1">
        <v>3.0875923633575399</v>
      </c>
      <c r="CB44" s="1">
        <v>3.3347752094268799</v>
      </c>
      <c r="CC44" s="1">
        <v>3.6518468856811501</v>
      </c>
      <c r="CD44" s="1">
        <v>3.7418477535247798</v>
      </c>
      <c r="CE44" s="1">
        <v>4.9068241119384703</v>
      </c>
      <c r="CF44" s="1">
        <v>23.0460109710693</v>
      </c>
      <c r="CG44" s="1">
        <v>11.3260240554809</v>
      </c>
      <c r="CH44" s="1">
        <v>2.4737238883972101</v>
      </c>
      <c r="CI44" s="1">
        <v>3.2754936218261701</v>
      </c>
      <c r="CJ44" s="1">
        <v>3.60427474975585</v>
      </c>
      <c r="CK44" s="1">
        <v>3.3059124946594198</v>
      </c>
      <c r="CL44" s="1">
        <v>6.7914443016052202</v>
      </c>
      <c r="CM44" s="1">
        <v>2.5702824592590301</v>
      </c>
      <c r="CN44" s="1">
        <v>3.37940049171447</v>
      </c>
      <c r="CO44" s="1">
        <v>3.17292976379394</v>
      </c>
      <c r="CP44" s="1">
        <v>3.2537984848022399</v>
      </c>
      <c r="CQ44" s="1">
        <v>4.0900735855102504</v>
      </c>
      <c r="CR44" s="1">
        <v>3.0057733058929399</v>
      </c>
      <c r="CS44" s="1">
        <v>14.025533676147401</v>
      </c>
      <c r="CT44" s="1">
        <v>20.479028701782202</v>
      </c>
      <c r="CU44" s="1">
        <v>23.014410018920898</v>
      </c>
      <c r="CV44" s="1">
        <v>3.07366895675659</v>
      </c>
    </row>
    <row r="45" spans="1:100" ht="28" customHeight="1" x14ac:dyDescent="0.3">
      <c r="A45" s="1">
        <v>27.989238739013601</v>
      </c>
      <c r="B45" s="1">
        <v>18.256738662719702</v>
      </c>
      <c r="C45" s="1">
        <v>18.097761154174801</v>
      </c>
      <c r="D45" s="1">
        <v>26.690736770629801</v>
      </c>
      <c r="E45" s="1">
        <v>17.9063911437988</v>
      </c>
      <c r="F45" s="1">
        <v>18.073207855224599</v>
      </c>
      <c r="G45" s="1">
        <v>19.4168300628662</v>
      </c>
      <c r="H45" s="1">
        <v>18.2431621551513</v>
      </c>
      <c r="I45" s="1">
        <v>27.588678359985298</v>
      </c>
      <c r="J45" s="1">
        <v>18.268058776855401</v>
      </c>
      <c r="K45" s="1">
        <v>18.391340255737301</v>
      </c>
      <c r="L45" s="1">
        <v>17.908473968505799</v>
      </c>
      <c r="M45" s="1">
        <v>28.450544357299801</v>
      </c>
      <c r="N45" s="1">
        <v>19.1286010742187</v>
      </c>
      <c r="O45" s="1">
        <v>18.0674953460693</v>
      </c>
      <c r="P45" s="1">
        <v>28.972377777099599</v>
      </c>
      <c r="Q45" s="1">
        <v>17.709022521972599</v>
      </c>
      <c r="R45" s="1">
        <v>28.397970199584901</v>
      </c>
      <c r="S45" s="1">
        <v>18.223854064941399</v>
      </c>
      <c r="T45" s="1">
        <v>17.497714996337798</v>
      </c>
      <c r="U45" s="1">
        <v>18.002494812011701</v>
      </c>
      <c r="V45" s="1">
        <v>18.212255477905199</v>
      </c>
      <c r="W45" s="1">
        <v>18.221122741699201</v>
      </c>
      <c r="X45" s="1">
        <v>18.1094055175781</v>
      </c>
      <c r="Y45" s="1">
        <v>18.066362380981399</v>
      </c>
      <c r="Z45" s="1">
        <v>18.268835067748999</v>
      </c>
      <c r="AA45" s="1">
        <v>27.137544631958001</v>
      </c>
      <c r="AB45" s="1">
        <v>18.068532943725501</v>
      </c>
      <c r="AC45" s="1">
        <v>17.8306465148925</v>
      </c>
      <c r="AD45" s="1">
        <v>18.1652317047119</v>
      </c>
      <c r="AE45" s="1">
        <v>17.6277465820312</v>
      </c>
      <c r="AF45" s="1">
        <v>17.6399211883544</v>
      </c>
      <c r="AG45" s="1">
        <v>28.1399421691894</v>
      </c>
      <c r="AH45" s="1">
        <v>18.462373733520501</v>
      </c>
      <c r="AI45" s="1">
        <v>17.896154403686499</v>
      </c>
      <c r="AJ45" s="1">
        <v>18.043889999389599</v>
      </c>
      <c r="AK45" s="1">
        <v>18.9204006195068</v>
      </c>
      <c r="AL45" s="1">
        <v>22.469215393066399</v>
      </c>
      <c r="AM45" s="1">
        <v>18.3228950500488</v>
      </c>
      <c r="AN45" s="1">
        <v>17.950145721435501</v>
      </c>
      <c r="AO45" s="1">
        <v>18.007204055786101</v>
      </c>
      <c r="AP45" s="1">
        <v>18.838884353637599</v>
      </c>
      <c r="AQ45" s="1">
        <v>17.891424179077099</v>
      </c>
      <c r="AR45" s="1">
        <v>18.504083633422798</v>
      </c>
      <c r="AS45" s="1">
        <v>0.80402356386184604</v>
      </c>
      <c r="AT45" s="1">
        <v>17.822280883788999</v>
      </c>
      <c r="AU45" s="1">
        <v>18.462800979614201</v>
      </c>
      <c r="AV45" s="1">
        <v>17.9376907348632</v>
      </c>
      <c r="AW45" s="1">
        <v>27.201274871826101</v>
      </c>
      <c r="AX45" s="1">
        <v>28.213655471801701</v>
      </c>
      <c r="AY45" s="1">
        <v>18.378696441650298</v>
      </c>
      <c r="AZ45" s="1">
        <v>18.538978576660099</v>
      </c>
      <c r="BA45" s="1">
        <v>17.820043563842699</v>
      </c>
      <c r="BB45" s="1">
        <v>18.954122543334901</v>
      </c>
      <c r="BC45" s="1">
        <v>17.694532394409102</v>
      </c>
      <c r="BD45" s="1">
        <v>27.354076385498001</v>
      </c>
      <c r="BE45" s="1">
        <v>20.568933486938398</v>
      </c>
      <c r="BF45" s="1">
        <v>27.7861232757568</v>
      </c>
      <c r="BG45" s="1">
        <v>17.9248542785644</v>
      </c>
      <c r="BH45" s="1">
        <v>17.811529159545898</v>
      </c>
      <c r="BI45" s="1">
        <v>27.775840759277301</v>
      </c>
      <c r="BJ45" s="1">
        <v>17.728143692016602</v>
      </c>
      <c r="BK45" s="1">
        <v>26.4634475708007</v>
      </c>
      <c r="BL45" s="1">
        <v>26.763809204101499</v>
      </c>
      <c r="BM45" s="1">
        <v>17.806604385375898</v>
      </c>
      <c r="BN45" s="1">
        <v>18.085054397583001</v>
      </c>
      <c r="BO45" s="1">
        <v>18.1994113922119</v>
      </c>
      <c r="BP45" s="1">
        <v>17.805763244628899</v>
      </c>
      <c r="BQ45" s="1">
        <v>18.304529190063398</v>
      </c>
      <c r="BR45" s="1">
        <v>18.606222152709901</v>
      </c>
      <c r="BS45" s="1">
        <v>17.952127456665</v>
      </c>
      <c r="BT45" s="1">
        <v>18.189455032348601</v>
      </c>
      <c r="BU45" s="1">
        <v>28.478731155395501</v>
      </c>
      <c r="BV45" s="1">
        <v>18.135801315307599</v>
      </c>
      <c r="BW45" s="1">
        <v>18.766557693481399</v>
      </c>
      <c r="BX45" s="1">
        <v>18.593364715576101</v>
      </c>
      <c r="BY45" s="1">
        <v>18.149358749389599</v>
      </c>
      <c r="BZ45" s="1">
        <v>26.652034759521399</v>
      </c>
      <c r="CA45" s="1">
        <v>17.861677169799801</v>
      </c>
      <c r="CB45" s="1">
        <v>18.428020477294901</v>
      </c>
      <c r="CC45" s="1">
        <v>18.279884338378899</v>
      </c>
      <c r="CD45" s="1">
        <v>18.792627334594702</v>
      </c>
      <c r="CE45" s="1">
        <v>17.933618545532202</v>
      </c>
      <c r="CF45" s="1">
        <v>28.9631252288818</v>
      </c>
      <c r="CG45" s="1">
        <v>20.2328071594238</v>
      </c>
      <c r="CH45" s="1">
        <v>18.074968338012599</v>
      </c>
      <c r="CI45" s="1">
        <v>18.062799453735298</v>
      </c>
      <c r="CJ45" s="1">
        <v>17.6610088348388</v>
      </c>
      <c r="CK45" s="1">
        <v>18.105644226074201</v>
      </c>
      <c r="CL45" s="1">
        <v>21.103115081787099</v>
      </c>
      <c r="CM45" s="1">
        <v>17.7706184387207</v>
      </c>
      <c r="CN45" s="1">
        <v>18.3389797210693</v>
      </c>
      <c r="CO45" s="1">
        <v>17.830915451049801</v>
      </c>
      <c r="CP45" s="1">
        <v>17.3851623535156</v>
      </c>
      <c r="CQ45" s="1">
        <v>18.8838577270507</v>
      </c>
      <c r="CR45" s="1">
        <v>18.1562900543212</v>
      </c>
      <c r="CS45" s="1">
        <v>23.355014801025298</v>
      </c>
      <c r="CT45" s="1">
        <v>26.153148651123001</v>
      </c>
      <c r="CU45" s="1">
        <v>29.330642700195298</v>
      </c>
      <c r="CV45" s="1">
        <v>17.854789733886701</v>
      </c>
    </row>
    <row r="46" spans="1:100" ht="28" customHeight="1" x14ac:dyDescent="0.3">
      <c r="A46" s="1">
        <v>21.9582405090332</v>
      </c>
      <c r="B46" s="1">
        <v>1.8304923772811801</v>
      </c>
      <c r="C46" s="1">
        <v>2.5530076026916499</v>
      </c>
      <c r="D46" s="1">
        <v>20.142259597778299</v>
      </c>
      <c r="E46" s="1">
        <v>1.96539795398712</v>
      </c>
      <c r="F46" s="1">
        <v>2.9557087421417201</v>
      </c>
      <c r="G46" s="1">
        <v>3.9481096267700102</v>
      </c>
      <c r="H46" s="1">
        <v>2.20622563362121</v>
      </c>
      <c r="I46" s="1">
        <v>21.5935344696044</v>
      </c>
      <c r="J46" s="1">
        <v>2.07857012748718</v>
      </c>
      <c r="K46" s="1">
        <v>2.24240946769714</v>
      </c>
      <c r="L46" s="1">
        <v>1.9992769956588701</v>
      </c>
      <c r="M46" s="1">
        <v>22.75581741333</v>
      </c>
      <c r="N46" s="1">
        <v>1.8035424947738601</v>
      </c>
      <c r="O46" s="1">
        <v>2.0937321186065598</v>
      </c>
      <c r="P46" s="1">
        <v>23.521501541137599</v>
      </c>
      <c r="Q46" s="1">
        <v>2.9837002754211399</v>
      </c>
      <c r="R46" s="1">
        <v>22.439140319824201</v>
      </c>
      <c r="S46" s="1">
        <v>2.6264452934265101</v>
      </c>
      <c r="T46" s="1">
        <v>2.0698425769805899</v>
      </c>
      <c r="U46" s="1">
        <v>1.7739956378936701</v>
      </c>
      <c r="V46" s="1">
        <v>1.44522476196289</v>
      </c>
      <c r="W46" s="1">
        <v>1.7909858226776101</v>
      </c>
      <c r="X46" s="1">
        <v>2.3641221523284899</v>
      </c>
      <c r="Y46" s="1">
        <v>1.9555088281631401</v>
      </c>
      <c r="Z46" s="1">
        <v>1.8928738832473699</v>
      </c>
      <c r="AA46" s="1">
        <v>20.9952697753906</v>
      </c>
      <c r="AB46" s="1">
        <v>2.1652014255523602</v>
      </c>
      <c r="AC46" s="1">
        <v>2.1862649917602499</v>
      </c>
      <c r="AD46" s="1">
        <v>2.0008065700531001</v>
      </c>
      <c r="AE46" s="1">
        <v>1.41284191608428</v>
      </c>
      <c r="AF46" s="1">
        <v>3.57078552246093</v>
      </c>
      <c r="AG46" s="1">
        <v>22.648851394653299</v>
      </c>
      <c r="AH46" s="1">
        <v>1.96705722808837</v>
      </c>
      <c r="AI46" s="1">
        <v>2.5279345512390101</v>
      </c>
      <c r="AJ46" s="1">
        <v>2.7273280620574898</v>
      </c>
      <c r="AK46" s="1">
        <v>2.9721810817718501</v>
      </c>
      <c r="AL46" s="1">
        <v>13.4393711090087</v>
      </c>
      <c r="AM46" s="1">
        <v>1.8771390914916899</v>
      </c>
      <c r="AN46" s="1">
        <v>1.6351850032806301</v>
      </c>
      <c r="AO46" s="1">
        <v>2.54766416549682</v>
      </c>
      <c r="AP46" s="1">
        <v>2.1732883453369101</v>
      </c>
      <c r="AQ46" s="1">
        <v>1.6120636463165201</v>
      </c>
      <c r="AR46" s="1">
        <v>4.4821467399597097</v>
      </c>
      <c r="AS46" s="1">
        <v>17.822280883788999</v>
      </c>
      <c r="AT46" s="1">
        <v>0</v>
      </c>
      <c r="AU46" s="1">
        <v>2.1341531276702801</v>
      </c>
      <c r="AV46" s="1">
        <v>2.2639162540435702</v>
      </c>
      <c r="AW46" s="1">
        <v>21.0967197418212</v>
      </c>
      <c r="AX46" s="1">
        <v>22.171096801757798</v>
      </c>
      <c r="AY46" s="1">
        <v>2.3204889297485298</v>
      </c>
      <c r="AZ46" s="1">
        <v>3.0460510253906201</v>
      </c>
      <c r="BA46" s="1">
        <v>1.7780346870422301</v>
      </c>
      <c r="BB46" s="1">
        <v>1.4841058254241899</v>
      </c>
      <c r="BC46" s="1">
        <v>1.73312640190124</v>
      </c>
      <c r="BD46" s="1">
        <v>21.2714309692382</v>
      </c>
      <c r="BE46" s="1">
        <v>8.8091278076171804</v>
      </c>
      <c r="BF46" s="1">
        <v>21.715946197509702</v>
      </c>
      <c r="BG46" s="1">
        <v>2.2388751506805402</v>
      </c>
      <c r="BH46" s="1">
        <v>2.0086987018585201</v>
      </c>
      <c r="BI46" s="1">
        <v>21.233053207397401</v>
      </c>
      <c r="BJ46" s="1">
        <v>1.72099244594573</v>
      </c>
      <c r="BK46" s="1">
        <v>20.043067932128899</v>
      </c>
      <c r="BL46" s="1">
        <v>20.162412643432599</v>
      </c>
      <c r="BM46" s="1">
        <v>2.1932816505432098</v>
      </c>
      <c r="BN46" s="1">
        <v>2.3449015617370601</v>
      </c>
      <c r="BO46" s="1">
        <v>2.0324826240539502</v>
      </c>
      <c r="BP46" s="1">
        <v>2.7545471191406201</v>
      </c>
      <c r="BQ46" s="1">
        <v>2.36571097373962</v>
      </c>
      <c r="BR46" s="1">
        <v>3.0514791011810298</v>
      </c>
      <c r="BS46" s="1">
        <v>2.31925916671752</v>
      </c>
      <c r="BT46" s="1">
        <v>2.6054797172546298</v>
      </c>
      <c r="BU46" s="1">
        <v>23.1302375793457</v>
      </c>
      <c r="BV46" s="1">
        <v>1.1968187093734699</v>
      </c>
      <c r="BW46" s="1">
        <v>2.5740675926208398</v>
      </c>
      <c r="BX46" s="1">
        <v>2.3384103775024401</v>
      </c>
      <c r="BY46" s="1">
        <v>2.8882429599761901</v>
      </c>
      <c r="BZ46" s="1">
        <v>20.610572814941399</v>
      </c>
      <c r="CA46" s="1">
        <v>4.2309508323669398</v>
      </c>
      <c r="CB46" s="1">
        <v>2.49504446983337</v>
      </c>
      <c r="CC46" s="1">
        <v>3.5041842460632302</v>
      </c>
      <c r="CD46" s="1">
        <v>3.6041243076324401</v>
      </c>
      <c r="CE46" s="1">
        <v>2.8342592716217001</v>
      </c>
      <c r="CF46" s="1">
        <v>22.970836639404201</v>
      </c>
      <c r="CG46" s="1">
        <v>7.4419827461242596</v>
      </c>
      <c r="CH46" s="1">
        <v>2.6840801239013601</v>
      </c>
      <c r="CI46" s="1">
        <v>2.1721665859222399</v>
      </c>
      <c r="CJ46" s="1">
        <v>4.1356420516967702</v>
      </c>
      <c r="CK46" s="1">
        <v>2.3691108226776101</v>
      </c>
      <c r="CL46" s="1">
        <v>8.3347129821777308</v>
      </c>
      <c r="CM46" s="1">
        <v>3.68462014198303</v>
      </c>
      <c r="CN46" s="1">
        <v>2.6847367286682098</v>
      </c>
      <c r="CO46" s="1">
        <v>2.7191369533538801</v>
      </c>
      <c r="CP46" s="1">
        <v>2.2137494087219198</v>
      </c>
      <c r="CQ46" s="1">
        <v>1.6498780250549301</v>
      </c>
      <c r="CR46" s="1">
        <v>1.88523161411285</v>
      </c>
      <c r="CS46" s="1">
        <v>15.7465620040893</v>
      </c>
      <c r="CT46" s="1">
        <v>20.731731414794901</v>
      </c>
      <c r="CU46" s="1">
        <v>23.5371894836425</v>
      </c>
      <c r="CV46" s="1">
        <v>2.3681659698486301</v>
      </c>
    </row>
    <row r="47" spans="1:100" ht="28" customHeight="1" x14ac:dyDescent="0.3">
      <c r="A47" s="1">
        <v>21.591121673583899</v>
      </c>
      <c r="B47" s="1">
        <v>1.4070242643356301</v>
      </c>
      <c r="C47" s="1">
        <v>1.4140698909759499</v>
      </c>
      <c r="D47" s="1">
        <v>19.735515594482401</v>
      </c>
      <c r="E47" s="1">
        <v>1.24351501464843</v>
      </c>
      <c r="F47" s="1">
        <v>1.7949367761611901</v>
      </c>
      <c r="G47" s="1">
        <v>3.3706166744232098</v>
      </c>
      <c r="H47" s="1">
        <v>0.76016217470169001</v>
      </c>
      <c r="I47" s="1">
        <v>21.079967498779201</v>
      </c>
      <c r="J47" s="1">
        <v>1.65376985073089</v>
      </c>
      <c r="K47" s="1">
        <v>1.37172102928161</v>
      </c>
      <c r="L47" s="1">
        <v>1.16119396686553</v>
      </c>
      <c r="M47" s="1">
        <v>22.248903274536101</v>
      </c>
      <c r="N47" s="1">
        <v>3.1091229915618799</v>
      </c>
      <c r="O47" s="1">
        <v>0.82539117336273105</v>
      </c>
      <c r="P47" s="1">
        <v>23.012971878051701</v>
      </c>
      <c r="Q47" s="1">
        <v>2.1533143520355198</v>
      </c>
      <c r="R47" s="1">
        <v>21.917335510253899</v>
      </c>
      <c r="S47" s="1">
        <v>1.29406070709228</v>
      </c>
      <c r="T47" s="1">
        <v>1.42802286148071</v>
      </c>
      <c r="U47" s="1">
        <v>1.6333018541336</v>
      </c>
      <c r="V47" s="1">
        <v>1.8369382619857699</v>
      </c>
      <c r="W47" s="1">
        <v>0.890611052513122</v>
      </c>
      <c r="X47" s="1">
        <v>1.5186008214950499</v>
      </c>
      <c r="Y47" s="1">
        <v>1.36945748329162</v>
      </c>
      <c r="Z47" s="1">
        <v>1.2581661939620901</v>
      </c>
      <c r="AA47" s="1">
        <v>20.552200317382798</v>
      </c>
      <c r="AB47" s="1">
        <v>0.82223665714263905</v>
      </c>
      <c r="AC47" s="1">
        <v>1.1579734086990301</v>
      </c>
      <c r="AD47" s="1">
        <v>1.4301789999008101</v>
      </c>
      <c r="AE47" s="1">
        <v>2.1950197219848602</v>
      </c>
      <c r="AF47" s="1">
        <v>2.9831860065460201</v>
      </c>
      <c r="AG47" s="1">
        <v>22.176866531371999</v>
      </c>
      <c r="AH47" s="1">
        <v>0.94895046949386597</v>
      </c>
      <c r="AI47" s="1">
        <v>2.44183325767517</v>
      </c>
      <c r="AJ47" s="1">
        <v>2.07704353332519</v>
      </c>
      <c r="AK47" s="1">
        <v>1.7227315902709901</v>
      </c>
      <c r="AL47" s="1">
        <v>13.8728475570678</v>
      </c>
      <c r="AM47" s="1">
        <v>0.821200251579284</v>
      </c>
      <c r="AN47" s="1">
        <v>1.03342461585998</v>
      </c>
      <c r="AO47" s="1">
        <v>1.26164019107818</v>
      </c>
      <c r="AP47" s="1">
        <v>2.1391146183013898</v>
      </c>
      <c r="AQ47" s="1">
        <v>1.0976971387863099</v>
      </c>
      <c r="AR47" s="1">
        <v>3.3697383403778001</v>
      </c>
      <c r="AS47" s="1">
        <v>18.462800979614201</v>
      </c>
      <c r="AT47" s="1">
        <v>2.1341531276702801</v>
      </c>
      <c r="AU47" s="1">
        <v>8.4335654973983695E-2</v>
      </c>
      <c r="AV47" s="1">
        <v>1.35024654865264</v>
      </c>
      <c r="AW47" s="1">
        <v>20.610898971557599</v>
      </c>
      <c r="AX47" s="1">
        <v>21.7557563781738</v>
      </c>
      <c r="AY47" s="1">
        <v>1.33273696899414</v>
      </c>
      <c r="AZ47" s="1">
        <v>1.70907366275787</v>
      </c>
      <c r="BA47" s="1">
        <v>1.39295673370361</v>
      </c>
      <c r="BB47" s="1">
        <v>2.2484142780303902</v>
      </c>
      <c r="BC47" s="1">
        <v>3.0601835250854399</v>
      </c>
      <c r="BD47" s="1">
        <v>20.661149978637599</v>
      </c>
      <c r="BE47" s="1">
        <v>9.3237333297729492</v>
      </c>
      <c r="BF47" s="1">
        <v>21.256340026855401</v>
      </c>
      <c r="BG47" s="1">
        <v>1.71359586715698</v>
      </c>
      <c r="BH47" s="1">
        <v>0.99018430709838801</v>
      </c>
      <c r="BI47" s="1">
        <v>20.654434204101499</v>
      </c>
      <c r="BJ47" s="1">
        <v>1.5415508747100799</v>
      </c>
      <c r="BK47" s="1">
        <v>19.369884490966701</v>
      </c>
      <c r="BL47" s="1">
        <v>19.698959350585898</v>
      </c>
      <c r="BM47" s="1">
        <v>1.2706650495529099</v>
      </c>
      <c r="BN47" s="1">
        <v>0.96133834123611395</v>
      </c>
      <c r="BO47" s="1">
        <v>1.2706673145294101</v>
      </c>
      <c r="BP47" s="1">
        <v>1.3204973936080899</v>
      </c>
      <c r="BQ47" s="1">
        <v>0.879652440547943</v>
      </c>
      <c r="BR47" s="1">
        <v>2.2396931648254301</v>
      </c>
      <c r="BS47" s="1">
        <v>1.10024225711822</v>
      </c>
      <c r="BT47" s="1">
        <v>1.4345952272415099</v>
      </c>
      <c r="BU47" s="1">
        <v>22.619583129882798</v>
      </c>
      <c r="BV47" s="1">
        <v>2.19746613502502</v>
      </c>
      <c r="BW47" s="1">
        <v>1.15753674507141</v>
      </c>
      <c r="BX47" s="1">
        <v>0.92908620834350497</v>
      </c>
      <c r="BY47" s="1">
        <v>1.03622257709503</v>
      </c>
      <c r="BZ47" s="1">
        <v>20.1363525390625</v>
      </c>
      <c r="CA47" s="1">
        <v>2.50118064880371</v>
      </c>
      <c r="CB47" s="1">
        <v>1.0508947372436499</v>
      </c>
      <c r="CC47" s="1">
        <v>2.16925048828125</v>
      </c>
      <c r="CD47" s="1">
        <v>2.3055620193481401</v>
      </c>
      <c r="CE47" s="1">
        <v>3.0710532665252601</v>
      </c>
      <c r="CF47" s="1">
        <v>22.444616317748999</v>
      </c>
      <c r="CG47" s="1">
        <v>8.0624456405639595</v>
      </c>
      <c r="CH47" s="1">
        <v>1.4129101037979099</v>
      </c>
      <c r="CI47" s="1">
        <v>1.0585172176361</v>
      </c>
      <c r="CJ47" s="1">
        <v>2.49193882942199</v>
      </c>
      <c r="CK47" s="1">
        <v>1.36608839035034</v>
      </c>
      <c r="CL47" s="1">
        <v>8.5388393402099592</v>
      </c>
      <c r="CM47" s="1">
        <v>3.9256341457366899</v>
      </c>
      <c r="CN47" s="1">
        <v>1.0382250547409</v>
      </c>
      <c r="CO47" s="1">
        <v>1.05119776725769</v>
      </c>
      <c r="CP47" s="1">
        <v>1.74619364738464</v>
      </c>
      <c r="CQ47" s="1">
        <v>1.45377004146575</v>
      </c>
      <c r="CR47" s="1">
        <v>1.1629887819290099</v>
      </c>
      <c r="CS47" s="1">
        <v>13.8776330947875</v>
      </c>
      <c r="CT47" s="1">
        <v>20.287197113037099</v>
      </c>
      <c r="CU47" s="1">
        <v>22.922929763793899</v>
      </c>
      <c r="CV47" s="1">
        <v>1.1729195117950399</v>
      </c>
    </row>
    <row r="48" spans="1:100" ht="28" customHeight="1" x14ac:dyDescent="0.3">
      <c r="A48" s="1">
        <v>21.7352180480957</v>
      </c>
      <c r="B48" s="1">
        <v>0.754078269004821</v>
      </c>
      <c r="C48" s="1">
        <v>1.27999031543731</v>
      </c>
      <c r="D48" s="1">
        <v>19.8659057617187</v>
      </c>
      <c r="E48" s="1">
        <v>0.41447228193282998</v>
      </c>
      <c r="F48" s="1">
        <v>0.88343232870101895</v>
      </c>
      <c r="G48" s="1">
        <v>3.6993150711059499</v>
      </c>
      <c r="H48" s="1">
        <v>0.97300326824188199</v>
      </c>
      <c r="I48" s="1">
        <v>21.275672912597599</v>
      </c>
      <c r="J48" s="1">
        <v>0.754988312721252</v>
      </c>
      <c r="K48" s="1">
        <v>0.70491582155227595</v>
      </c>
      <c r="L48" s="1">
        <v>0.31984174251556302</v>
      </c>
      <c r="M48" s="1">
        <v>22.432430267333899</v>
      </c>
      <c r="N48" s="1">
        <v>3.22987580299377</v>
      </c>
      <c r="O48" s="1">
        <v>0.93618476390838601</v>
      </c>
      <c r="P48" s="1">
        <v>23.103008270263601</v>
      </c>
      <c r="Q48" s="1">
        <v>1.8007606267928999</v>
      </c>
      <c r="R48" s="1">
        <v>22.0780029296875</v>
      </c>
      <c r="S48" s="1">
        <v>0.93443965911865201</v>
      </c>
      <c r="T48" s="1">
        <v>0.96407842636108398</v>
      </c>
      <c r="U48" s="1">
        <v>0.853951275348663</v>
      </c>
      <c r="V48" s="1">
        <v>1.6956251859664899</v>
      </c>
      <c r="W48" s="1">
        <v>0.89277470111846902</v>
      </c>
      <c r="X48" s="1">
        <v>0.69283652305603005</v>
      </c>
      <c r="Y48" s="1">
        <v>0.53679680824279696</v>
      </c>
      <c r="Z48" s="1">
        <v>1.0274087190628001</v>
      </c>
      <c r="AA48" s="1">
        <v>20.714551925659102</v>
      </c>
      <c r="AB48" s="1">
        <v>0.67891955375671298</v>
      </c>
      <c r="AC48" s="1">
        <v>1.1495115756988501</v>
      </c>
      <c r="AD48" s="1">
        <v>1.0023661851882899</v>
      </c>
      <c r="AE48" s="1">
        <v>1.61415827274322</v>
      </c>
      <c r="AF48" s="1">
        <v>1.9328923225402801</v>
      </c>
      <c r="AG48" s="1">
        <v>22.385869979858398</v>
      </c>
      <c r="AH48" s="1">
        <v>0.83737146854400601</v>
      </c>
      <c r="AI48" s="1">
        <v>1.25396704673767</v>
      </c>
      <c r="AJ48" s="1">
        <v>0.838725626468658</v>
      </c>
      <c r="AK48" s="1">
        <v>1.6391135454177801</v>
      </c>
      <c r="AL48" s="1">
        <v>14.7984399795532</v>
      </c>
      <c r="AM48" s="1">
        <v>1.9566013813018699</v>
      </c>
      <c r="AN48" s="1">
        <v>0.86264473199844305</v>
      </c>
      <c r="AO48" s="1">
        <v>0.40382719039916898</v>
      </c>
      <c r="AP48" s="1">
        <v>1.6997002363204901</v>
      </c>
      <c r="AQ48" s="1">
        <v>0.958210349082946</v>
      </c>
      <c r="AR48" s="1">
        <v>2.8059282302856401</v>
      </c>
      <c r="AS48" s="1">
        <v>17.9376907348632</v>
      </c>
      <c r="AT48" s="1">
        <v>2.2639162540435702</v>
      </c>
      <c r="AU48" s="1">
        <v>1.35024654865264</v>
      </c>
      <c r="AV48" s="1">
        <v>0.187906458973884</v>
      </c>
      <c r="AW48" s="1">
        <v>20.826595306396399</v>
      </c>
      <c r="AX48" s="1">
        <v>21.869949340820298</v>
      </c>
      <c r="AY48" s="1">
        <v>0.67633420228958097</v>
      </c>
      <c r="AZ48" s="1">
        <v>0.98214811086654596</v>
      </c>
      <c r="BA48" s="1">
        <v>0.64237326383590698</v>
      </c>
      <c r="BB48" s="1">
        <v>2.3204333782196001</v>
      </c>
      <c r="BC48" s="1">
        <v>2.48924684524536</v>
      </c>
      <c r="BD48" s="1">
        <v>20.8189296722412</v>
      </c>
      <c r="BE48" s="1">
        <v>9.8945283889770508</v>
      </c>
      <c r="BF48" s="1">
        <v>21.439561843871999</v>
      </c>
      <c r="BG48" s="1">
        <v>0.49268716573715199</v>
      </c>
      <c r="BH48" s="1">
        <v>0.56735169887542702</v>
      </c>
      <c r="BI48" s="1">
        <v>20.894586563110298</v>
      </c>
      <c r="BJ48" s="1">
        <v>1.3985683917999201</v>
      </c>
      <c r="BK48" s="1">
        <v>19.5289287567138</v>
      </c>
      <c r="BL48" s="1">
        <v>19.904390335083001</v>
      </c>
      <c r="BM48" s="1">
        <v>0.44567215442657399</v>
      </c>
      <c r="BN48" s="1">
        <v>0.97133171558380105</v>
      </c>
      <c r="BO48" s="1">
        <v>0.96479237079620295</v>
      </c>
      <c r="BP48" s="1">
        <v>0.94582283496856601</v>
      </c>
      <c r="BQ48" s="1">
        <v>1.28446292877197</v>
      </c>
      <c r="BR48" s="1">
        <v>2.0639190673828098</v>
      </c>
      <c r="BS48" s="1">
        <v>0.45426008105277998</v>
      </c>
      <c r="BT48" s="1">
        <v>0.66874927282333296</v>
      </c>
      <c r="BU48" s="1">
        <v>22.709438323974599</v>
      </c>
      <c r="BV48" s="1">
        <v>2.2822446823120099</v>
      </c>
      <c r="BW48" s="1">
        <v>1.08600950241088</v>
      </c>
      <c r="BX48" s="1">
        <v>0.80266547203063898</v>
      </c>
      <c r="BY48" s="1">
        <v>1.7115181684494001</v>
      </c>
      <c r="BZ48" s="1">
        <v>20.289869308471602</v>
      </c>
      <c r="CA48" s="1">
        <v>2.2199213504791202</v>
      </c>
      <c r="CB48" s="1">
        <v>0.91625714302062899</v>
      </c>
      <c r="CC48" s="1">
        <v>1.66594803333282</v>
      </c>
      <c r="CD48" s="1">
        <v>1.8243337869644101</v>
      </c>
      <c r="CE48" s="1">
        <v>2.3888795375823899</v>
      </c>
      <c r="CF48" s="1">
        <v>22.723491668701101</v>
      </c>
      <c r="CG48" s="1">
        <v>9.0049381256103498</v>
      </c>
      <c r="CH48" s="1">
        <v>0.50484597682952803</v>
      </c>
      <c r="CI48" s="1">
        <v>0.60277086496353105</v>
      </c>
      <c r="CJ48" s="1">
        <v>2.32874107360839</v>
      </c>
      <c r="CK48" s="1">
        <v>0.66739743947982699</v>
      </c>
      <c r="CL48" s="1">
        <v>8.4284982681274396</v>
      </c>
      <c r="CM48" s="1">
        <v>2.99065017700195</v>
      </c>
      <c r="CN48" s="1">
        <v>2.11113381385803</v>
      </c>
      <c r="CO48" s="1">
        <v>1.27821552753448</v>
      </c>
      <c r="CP48" s="1">
        <v>0.692271947860717</v>
      </c>
      <c r="CQ48" s="1">
        <v>1.6687747240066499</v>
      </c>
      <c r="CR48" s="1">
        <v>0.50865691900253296</v>
      </c>
      <c r="CS48" s="1">
        <v>14.4202327728271</v>
      </c>
      <c r="CT48" s="1">
        <v>20.378280639648398</v>
      </c>
      <c r="CU48" s="1">
        <v>23.047527313232401</v>
      </c>
      <c r="CV48" s="1">
        <v>0.70318466424942005</v>
      </c>
    </row>
    <row r="49" spans="1:100" ht="28" customHeight="1" x14ac:dyDescent="0.3">
      <c r="A49" s="1">
        <v>2.2393887042999201</v>
      </c>
      <c r="B49" s="1">
        <v>21.091304779052699</v>
      </c>
      <c r="C49" s="1">
        <v>19.752313613891602</v>
      </c>
      <c r="D49" s="1">
        <v>2.06561231613159</v>
      </c>
      <c r="E49" s="1">
        <v>20.828689575195298</v>
      </c>
      <c r="F49" s="1">
        <v>20.3549270629882</v>
      </c>
      <c r="G49" s="1">
        <v>20.919090270996001</v>
      </c>
      <c r="H49" s="1">
        <v>20.495983123779201</v>
      </c>
      <c r="I49" s="1">
        <v>0.93894743919372503</v>
      </c>
      <c r="J49" s="1">
        <v>21.171482086181602</v>
      </c>
      <c r="K49" s="1">
        <v>20.430639266967699</v>
      </c>
      <c r="L49" s="1">
        <v>20.843183517456001</v>
      </c>
      <c r="M49" s="1">
        <v>1.8403122425079299</v>
      </c>
      <c r="N49" s="1">
        <v>21.608308792114201</v>
      </c>
      <c r="O49" s="1">
        <v>20.880966186523398</v>
      </c>
      <c r="P49" s="1">
        <v>3.8625288009643501</v>
      </c>
      <c r="Q49" s="1">
        <v>20.693147659301701</v>
      </c>
      <c r="R49" s="1">
        <v>1.7972655296325599</v>
      </c>
      <c r="S49" s="1">
        <v>20.0535469055175</v>
      </c>
      <c r="T49" s="1">
        <v>20.315828323364201</v>
      </c>
      <c r="U49" s="1">
        <v>21.0590419769287</v>
      </c>
      <c r="V49" s="1">
        <v>20.4714756011962</v>
      </c>
      <c r="W49" s="1">
        <v>20.8424167633056</v>
      </c>
      <c r="X49" s="1">
        <v>20.8812866210937</v>
      </c>
      <c r="Y49" s="1">
        <v>20.745368957519499</v>
      </c>
      <c r="Z49" s="1">
        <v>20.227108001708899</v>
      </c>
      <c r="AA49" s="1">
        <v>1.1207194328308101</v>
      </c>
      <c r="AB49" s="1">
        <v>20.4219055175781</v>
      </c>
      <c r="AC49" s="1">
        <v>20.4425945281982</v>
      </c>
      <c r="AD49" s="1">
        <v>20.767366409301701</v>
      </c>
      <c r="AE49" s="1">
        <v>21.217638015746999</v>
      </c>
      <c r="AF49" s="1">
        <v>21.9294834136962</v>
      </c>
      <c r="AG49" s="1">
        <v>1.74934589862823</v>
      </c>
      <c r="AH49" s="1">
        <v>20.484296798706001</v>
      </c>
      <c r="AI49" s="1">
        <v>20.908338546752901</v>
      </c>
      <c r="AJ49" s="1">
        <v>21.187456130981399</v>
      </c>
      <c r="AK49" s="1">
        <v>20.657495498657202</v>
      </c>
      <c r="AL49" s="1">
        <v>24.5286140441894</v>
      </c>
      <c r="AM49" s="1">
        <v>20.868881225585898</v>
      </c>
      <c r="AN49" s="1">
        <v>20.565481185913001</v>
      </c>
      <c r="AO49" s="1">
        <v>20.829399108886701</v>
      </c>
      <c r="AP49" s="1">
        <v>20.924999237060501</v>
      </c>
      <c r="AQ49" s="1">
        <v>20.945898056030199</v>
      </c>
      <c r="AR49" s="1">
        <v>21.119512557983398</v>
      </c>
      <c r="AS49" s="1">
        <v>27.201274871826101</v>
      </c>
      <c r="AT49" s="1">
        <v>21.0967197418212</v>
      </c>
      <c r="AU49" s="1">
        <v>20.610898971557599</v>
      </c>
      <c r="AV49" s="1">
        <v>20.826595306396399</v>
      </c>
      <c r="AW49" s="1">
        <v>0.421838819980621</v>
      </c>
      <c r="AX49" s="1">
        <v>2.8130099773406898</v>
      </c>
      <c r="AY49" s="1">
        <v>20.763257980346602</v>
      </c>
      <c r="AZ49" s="1">
        <v>20.736761093139599</v>
      </c>
      <c r="BA49" s="1">
        <v>20.568258285522401</v>
      </c>
      <c r="BB49" s="1">
        <v>20.970037460327099</v>
      </c>
      <c r="BC49" s="1">
        <v>20.618007659912099</v>
      </c>
      <c r="BD49" s="1">
        <v>1.9076342582702599</v>
      </c>
      <c r="BE49" s="1">
        <v>22.234575271606399</v>
      </c>
      <c r="BF49" s="1">
        <v>2.32556748390197</v>
      </c>
      <c r="BG49" s="1">
        <v>21.075443267822202</v>
      </c>
      <c r="BH49" s="1">
        <v>20.538825988769499</v>
      </c>
      <c r="BI49" s="1">
        <v>1.0883656740188501</v>
      </c>
      <c r="BJ49" s="1">
        <v>20.579593658447202</v>
      </c>
      <c r="BK49" s="1">
        <v>5.3136129379272399</v>
      </c>
      <c r="BL49" s="1">
        <v>1.4511075019836399</v>
      </c>
      <c r="BM49" s="1">
        <v>20.555229187011701</v>
      </c>
      <c r="BN49" s="1">
        <v>20.492454528808501</v>
      </c>
      <c r="BO49" s="1">
        <v>20.856609344482401</v>
      </c>
      <c r="BP49" s="1">
        <v>20.142011642456001</v>
      </c>
      <c r="BQ49" s="1">
        <v>21.382009506225501</v>
      </c>
      <c r="BR49" s="1">
        <v>20.473350524902301</v>
      </c>
      <c r="BS49" s="1">
        <v>20.8285102844238</v>
      </c>
      <c r="BT49" s="1">
        <v>21.308803558349599</v>
      </c>
      <c r="BU49" s="1">
        <v>3.0529887676239</v>
      </c>
      <c r="BV49" s="1">
        <v>20.238695144653299</v>
      </c>
      <c r="BW49" s="1">
        <v>20.597206115722599</v>
      </c>
      <c r="BX49" s="1">
        <v>20.8990783691406</v>
      </c>
      <c r="BY49" s="1">
        <v>20.9704074859619</v>
      </c>
      <c r="BZ49" s="1">
        <v>1.20702493190765</v>
      </c>
      <c r="CA49" s="1">
        <v>20.633058547973601</v>
      </c>
      <c r="CB49" s="1">
        <v>20.739049911498999</v>
      </c>
      <c r="CC49" s="1">
        <v>20.306489944458001</v>
      </c>
      <c r="CD49" s="1">
        <v>20.717857360839801</v>
      </c>
      <c r="CE49" s="1">
        <v>20.541826248168899</v>
      </c>
      <c r="CF49" s="1">
        <v>2.2324619293212802</v>
      </c>
      <c r="CG49" s="1">
        <v>22.454757690429599</v>
      </c>
      <c r="CH49" s="1">
        <v>20.770078659057599</v>
      </c>
      <c r="CI49" s="1">
        <v>20.685239791870099</v>
      </c>
      <c r="CJ49" s="1">
        <v>20.840814590454102</v>
      </c>
      <c r="CK49" s="1">
        <v>20.937076568603501</v>
      </c>
      <c r="CL49" s="1">
        <v>22.47532081604</v>
      </c>
      <c r="CM49" s="1">
        <v>21.500337600708001</v>
      </c>
      <c r="CN49" s="1">
        <v>20.351903915405199</v>
      </c>
      <c r="CO49" s="1">
        <v>20.793743133544901</v>
      </c>
      <c r="CP49" s="1">
        <v>20.735103607177699</v>
      </c>
      <c r="CQ49" s="1">
        <v>21.0669136047363</v>
      </c>
      <c r="CR49" s="1">
        <v>21.013442993163999</v>
      </c>
      <c r="CS49" s="1">
        <v>25.214479446411101</v>
      </c>
      <c r="CT49" s="1">
        <v>2.42850661277771</v>
      </c>
      <c r="CU49" s="1">
        <v>3.6497838497161799</v>
      </c>
      <c r="CV49" s="1">
        <v>20.2421875</v>
      </c>
    </row>
    <row r="50" spans="1:100" ht="28" customHeight="1" x14ac:dyDescent="0.3">
      <c r="A50" s="1">
        <v>2.70647025108337</v>
      </c>
      <c r="B50" s="1">
        <v>22.1353034973144</v>
      </c>
      <c r="C50" s="1">
        <v>20.782812118530199</v>
      </c>
      <c r="D50" s="1">
        <v>2.9287030696868799</v>
      </c>
      <c r="E50" s="1">
        <v>21.8617439270019</v>
      </c>
      <c r="F50" s="1">
        <v>21.3471374511718</v>
      </c>
      <c r="G50" s="1">
        <v>21.7714443206787</v>
      </c>
      <c r="H50" s="1">
        <v>21.561161041259702</v>
      </c>
      <c r="I50" s="1">
        <v>2.0973253250121999</v>
      </c>
      <c r="J50" s="1">
        <v>22.1543464660644</v>
      </c>
      <c r="K50" s="1">
        <v>21.459081649780199</v>
      </c>
      <c r="L50" s="1">
        <v>21.892152786254801</v>
      </c>
      <c r="M50" s="1">
        <v>2.5134708881378098</v>
      </c>
      <c r="N50" s="1">
        <v>22.6749668121337</v>
      </c>
      <c r="O50" s="1">
        <v>21.952880859375</v>
      </c>
      <c r="P50" s="1">
        <v>4.2266201972961399</v>
      </c>
      <c r="Q50" s="1">
        <v>21.638473510742099</v>
      </c>
      <c r="R50" s="1">
        <v>1.7468669414520199</v>
      </c>
      <c r="S50" s="1">
        <v>21.091142654418899</v>
      </c>
      <c r="T50" s="1">
        <v>21.4332180023193</v>
      </c>
      <c r="U50" s="1">
        <v>22.0412483215332</v>
      </c>
      <c r="V50" s="1">
        <v>21.435132980346602</v>
      </c>
      <c r="W50" s="1">
        <v>21.892229080200099</v>
      </c>
      <c r="X50" s="1">
        <v>21.864355087280199</v>
      </c>
      <c r="Y50" s="1">
        <v>21.797014236450099</v>
      </c>
      <c r="Z50" s="1">
        <v>21.2433052062988</v>
      </c>
      <c r="AA50" s="1">
        <v>2.3165743350982599</v>
      </c>
      <c r="AB50" s="1">
        <v>21.519994735717699</v>
      </c>
      <c r="AC50" s="1">
        <v>21.487857818603501</v>
      </c>
      <c r="AD50" s="1">
        <v>21.746641159057599</v>
      </c>
      <c r="AE50" s="1">
        <v>22.170671463012599</v>
      </c>
      <c r="AF50" s="1">
        <v>22.980268478393501</v>
      </c>
      <c r="AG50" s="1">
        <v>2.6160912513732901</v>
      </c>
      <c r="AH50" s="1">
        <v>21.540746688842699</v>
      </c>
      <c r="AI50" s="1">
        <v>21.814790725708001</v>
      </c>
      <c r="AJ50" s="1">
        <v>22.182140350341701</v>
      </c>
      <c r="AK50" s="1">
        <v>21.807580947875898</v>
      </c>
      <c r="AL50" s="1">
        <v>26.6367797851562</v>
      </c>
      <c r="AM50" s="1">
        <v>22.0593967437744</v>
      </c>
      <c r="AN50" s="1">
        <v>21.6188354492187</v>
      </c>
      <c r="AO50" s="1">
        <v>21.8961086273193</v>
      </c>
      <c r="AP50" s="1">
        <v>21.820060729980401</v>
      </c>
      <c r="AQ50" s="1">
        <v>21.996376037597599</v>
      </c>
      <c r="AR50" s="1">
        <v>22.292766571044901</v>
      </c>
      <c r="AS50" s="1">
        <v>28.213655471801701</v>
      </c>
      <c r="AT50" s="1">
        <v>22.171096801757798</v>
      </c>
      <c r="AU50" s="1">
        <v>21.7557563781738</v>
      </c>
      <c r="AV50" s="1">
        <v>21.869949340820298</v>
      </c>
      <c r="AW50" s="1">
        <v>2.8130099773406898</v>
      </c>
      <c r="AX50" s="1">
        <v>0</v>
      </c>
      <c r="AY50" s="1">
        <v>21.7597637176513</v>
      </c>
      <c r="AZ50" s="1">
        <v>21.727540969848601</v>
      </c>
      <c r="BA50" s="1">
        <v>21.6062927246093</v>
      </c>
      <c r="BB50" s="1">
        <v>21.9204807281494</v>
      </c>
      <c r="BC50" s="1">
        <v>21.520458221435501</v>
      </c>
      <c r="BD50" s="1">
        <v>3.3791930675506499</v>
      </c>
      <c r="BE50" s="1">
        <v>22.928581237792901</v>
      </c>
      <c r="BF50" s="1">
        <v>1.4979946613311701</v>
      </c>
      <c r="BG50" s="1">
        <v>22.095617294311499</v>
      </c>
      <c r="BH50" s="1">
        <v>21.616868972778299</v>
      </c>
      <c r="BI50" s="1">
        <v>2.8786015510559002</v>
      </c>
      <c r="BJ50" s="1">
        <v>21.5824069976806</v>
      </c>
      <c r="BK50" s="1">
        <v>7.3221163749694798</v>
      </c>
      <c r="BL50" s="1">
        <v>3.5752367973327601</v>
      </c>
      <c r="BM50" s="1">
        <v>21.594892501831001</v>
      </c>
      <c r="BN50" s="1">
        <v>21.549001693725501</v>
      </c>
      <c r="BO50" s="1">
        <v>21.855930328369102</v>
      </c>
      <c r="BP50" s="1">
        <v>21.2425441741943</v>
      </c>
      <c r="BQ50" s="1">
        <v>22.5117874145507</v>
      </c>
      <c r="BR50" s="1">
        <v>21.3627910614013</v>
      </c>
      <c r="BS50" s="1">
        <v>21.921392440795898</v>
      </c>
      <c r="BT50" s="1">
        <v>22.3533325195312</v>
      </c>
      <c r="BU50" s="1">
        <v>3.0076146125793399</v>
      </c>
      <c r="BV50" s="1">
        <v>21.227315902709901</v>
      </c>
      <c r="BW50" s="1">
        <v>21.702123641967699</v>
      </c>
      <c r="BX50" s="1">
        <v>21.985002517700099</v>
      </c>
      <c r="BY50" s="1">
        <v>22.168123245239201</v>
      </c>
      <c r="BZ50" s="1">
        <v>2.6636900901794398</v>
      </c>
      <c r="CA50" s="1">
        <v>21.732587814331001</v>
      </c>
      <c r="CB50" s="1">
        <v>21.773479461669901</v>
      </c>
      <c r="CC50" s="1">
        <v>21.253543853759702</v>
      </c>
      <c r="CD50" s="1">
        <v>21.629785537719702</v>
      </c>
      <c r="CE50" s="1">
        <v>21.3266487121582</v>
      </c>
      <c r="CF50" s="1">
        <v>3.4258680343627899</v>
      </c>
      <c r="CG50" s="1">
        <v>23.617824554443299</v>
      </c>
      <c r="CH50" s="1">
        <v>21.832595825195298</v>
      </c>
      <c r="CI50" s="1">
        <v>21.72434425354</v>
      </c>
      <c r="CJ50" s="1">
        <v>21.935157775878899</v>
      </c>
      <c r="CK50" s="1">
        <v>21.942598342895501</v>
      </c>
      <c r="CL50" s="1">
        <v>23.870729446411101</v>
      </c>
      <c r="CM50" s="1">
        <v>22.531312942504801</v>
      </c>
      <c r="CN50" s="1">
        <v>21.619104385375898</v>
      </c>
      <c r="CO50" s="1">
        <v>21.936073303222599</v>
      </c>
      <c r="CP50" s="1">
        <v>21.7445259094238</v>
      </c>
      <c r="CQ50" s="1">
        <v>22.0712490081787</v>
      </c>
      <c r="CR50" s="1">
        <v>22.064720153808501</v>
      </c>
      <c r="CS50" s="1">
        <v>26.856761932373001</v>
      </c>
      <c r="CT50" s="1">
        <v>3.69558501243591</v>
      </c>
      <c r="CU50" s="1">
        <v>4.0062971115112296</v>
      </c>
      <c r="CV50" s="1">
        <v>21.306940078735298</v>
      </c>
    </row>
    <row r="51" spans="1:100" ht="28" customHeight="1" x14ac:dyDescent="0.3">
      <c r="A51" s="1">
        <v>21.682924270629801</v>
      </c>
      <c r="B51" s="1">
        <v>0.93542248010635298</v>
      </c>
      <c r="C51" s="1">
        <v>1.10715019702911</v>
      </c>
      <c r="D51" s="1">
        <v>19.804985046386701</v>
      </c>
      <c r="E51" s="1">
        <v>0.57975578308105402</v>
      </c>
      <c r="F51" s="1">
        <v>0.87390065193176203</v>
      </c>
      <c r="G51" s="1">
        <v>3.1357066631317099</v>
      </c>
      <c r="H51" s="1">
        <v>0.77078068256378096</v>
      </c>
      <c r="I51" s="1">
        <v>21.196363449096602</v>
      </c>
      <c r="J51" s="1">
        <v>0.65069264173507602</v>
      </c>
      <c r="K51" s="1">
        <v>0.71160519123077304</v>
      </c>
      <c r="L51" s="1">
        <v>0.62391263246536199</v>
      </c>
      <c r="M51" s="1">
        <v>22.369808197021399</v>
      </c>
      <c r="N51" s="1">
        <v>3.2350146770477202</v>
      </c>
      <c r="O51" s="1">
        <v>0.85911637544631902</v>
      </c>
      <c r="P51" s="1">
        <v>23.0871486663818</v>
      </c>
      <c r="Q51" s="1">
        <v>1.52508676052093</v>
      </c>
      <c r="R51" s="1">
        <v>21.998664855956999</v>
      </c>
      <c r="S51" s="1">
        <v>0.81847184896469105</v>
      </c>
      <c r="T51" s="1">
        <v>1.4514905214309599</v>
      </c>
      <c r="U51" s="1">
        <v>0.76366311311721802</v>
      </c>
      <c r="V51" s="1">
        <v>1.40987288951873</v>
      </c>
      <c r="W51" s="1">
        <v>0.711381375789642</v>
      </c>
      <c r="X51" s="1">
        <v>0.37882319092750499</v>
      </c>
      <c r="Y51" s="1">
        <v>0.881921887397766</v>
      </c>
      <c r="Z51" s="1">
        <v>0.79006141424178999</v>
      </c>
      <c r="AA51" s="1">
        <v>20.650173187255799</v>
      </c>
      <c r="AB51" s="1">
        <v>0.90008974075317305</v>
      </c>
      <c r="AC51" s="1">
        <v>1.0082533359527499</v>
      </c>
      <c r="AD51" s="1">
        <v>0.58532518148422197</v>
      </c>
      <c r="AE51" s="1">
        <v>1.5695933103561399</v>
      </c>
      <c r="AF51" s="1">
        <v>2.4115569591522199</v>
      </c>
      <c r="AG51" s="1">
        <v>22.320201873779201</v>
      </c>
      <c r="AH51" s="1">
        <v>0.72234207391738803</v>
      </c>
      <c r="AI51" s="1">
        <v>1.2764804363250699</v>
      </c>
      <c r="AJ51" s="1">
        <v>1.14834952354431</v>
      </c>
      <c r="AK51" s="1">
        <v>1.8771162033080999</v>
      </c>
      <c r="AL51" s="1">
        <v>15.049409866333001</v>
      </c>
      <c r="AM51" s="1">
        <v>1.9775586128234801</v>
      </c>
      <c r="AN51" s="1">
        <v>0.85747301578521695</v>
      </c>
      <c r="AO51" s="1">
        <v>0.79183381795883101</v>
      </c>
      <c r="AP51" s="1">
        <v>1.21143746376037</v>
      </c>
      <c r="AQ51" s="1">
        <v>0.93328827619552601</v>
      </c>
      <c r="AR51" s="1">
        <v>3.2384879589080802</v>
      </c>
      <c r="AS51" s="1">
        <v>18.378696441650298</v>
      </c>
      <c r="AT51" s="1">
        <v>2.3204889297485298</v>
      </c>
      <c r="AU51" s="1">
        <v>1.33273696899414</v>
      </c>
      <c r="AV51" s="1">
        <v>0.67633420228958097</v>
      </c>
      <c r="AW51" s="1">
        <v>20.763257980346602</v>
      </c>
      <c r="AX51" s="1">
        <v>21.7597637176513</v>
      </c>
      <c r="AY51" s="1">
        <v>7.8829824924468994E-2</v>
      </c>
      <c r="AZ51" s="1">
        <v>0.75871175527572599</v>
      </c>
      <c r="BA51" s="1">
        <v>0.888813495635986</v>
      </c>
      <c r="BB51" s="1">
        <v>1.98098003864288</v>
      </c>
      <c r="BC51" s="1">
        <v>2.4798808097839302</v>
      </c>
      <c r="BD51" s="1">
        <v>20.7730503082275</v>
      </c>
      <c r="BE51" s="1">
        <v>9.48590087890625</v>
      </c>
      <c r="BF51" s="1">
        <v>21.323976516723601</v>
      </c>
      <c r="BG51" s="1">
        <v>0.91554802656173695</v>
      </c>
      <c r="BH51" s="1">
        <v>0.84318464994430498</v>
      </c>
      <c r="BI51" s="1">
        <v>20.8085918426513</v>
      </c>
      <c r="BJ51" s="1">
        <v>1.21494340896606</v>
      </c>
      <c r="BK51" s="1">
        <v>19.581808090209901</v>
      </c>
      <c r="BL51" s="1">
        <v>19.854070663452099</v>
      </c>
      <c r="BM51" s="1">
        <v>0.66702437400817804</v>
      </c>
      <c r="BN51" s="1">
        <v>0.80834722518920898</v>
      </c>
      <c r="BO51" s="1">
        <v>0.56351464986801103</v>
      </c>
      <c r="BP51" s="1">
        <v>1.2302819490432699</v>
      </c>
      <c r="BQ51" s="1">
        <v>1.3628677129745399</v>
      </c>
      <c r="BR51" s="1">
        <v>1.5032193660736</v>
      </c>
      <c r="BS51" s="1">
        <v>0.924122273921966</v>
      </c>
      <c r="BT51" s="1">
        <v>0.82527792453765803</v>
      </c>
      <c r="BU51" s="1">
        <v>22.6709995269775</v>
      </c>
      <c r="BV51" s="1">
        <v>2.0994896888732901</v>
      </c>
      <c r="BW51" s="1">
        <v>1.19327700138092</v>
      </c>
      <c r="BX51" s="1">
        <v>0.85489886999130205</v>
      </c>
      <c r="BY51" s="1">
        <v>1.86593878269195</v>
      </c>
      <c r="BZ51" s="1">
        <v>20.233709335327099</v>
      </c>
      <c r="CA51" s="1">
        <v>2.3528599739074698</v>
      </c>
      <c r="CB51" s="1">
        <v>0.55758553743362405</v>
      </c>
      <c r="CC51" s="1">
        <v>1.3719844818115201</v>
      </c>
      <c r="CD51" s="1">
        <v>1.38324558734893</v>
      </c>
      <c r="CE51" s="1">
        <v>2.0446920394897399</v>
      </c>
      <c r="CF51" s="1">
        <v>22.643154144287099</v>
      </c>
      <c r="CG51" s="1">
        <v>8.7653684616088796</v>
      </c>
      <c r="CH51" s="1">
        <v>0.885079205036163</v>
      </c>
      <c r="CI51" s="1">
        <v>0.49385297298431302</v>
      </c>
      <c r="CJ51" s="1">
        <v>2.40889239311218</v>
      </c>
      <c r="CK51" s="1">
        <v>0.42567148804664601</v>
      </c>
      <c r="CL51" s="1">
        <v>8.7951564788818306</v>
      </c>
      <c r="CM51" s="1">
        <v>3.4270317554473801</v>
      </c>
      <c r="CN51" s="1">
        <v>2.2802760601043701</v>
      </c>
      <c r="CO51" s="1">
        <v>1.4673273563385001</v>
      </c>
      <c r="CP51" s="1">
        <v>1.00180459022521</v>
      </c>
      <c r="CQ51" s="1">
        <v>1.2763712406158401</v>
      </c>
      <c r="CR51" s="1">
        <v>0.69709599018096902</v>
      </c>
      <c r="CS51" s="1">
        <v>14.4837093353271</v>
      </c>
      <c r="CT51" s="1">
        <v>20.369338989257798</v>
      </c>
      <c r="CU51" s="1">
        <v>23.006933212280199</v>
      </c>
      <c r="CV51" s="1">
        <v>0.87083202600479104</v>
      </c>
    </row>
    <row r="52" spans="1:100" ht="28" customHeight="1" x14ac:dyDescent="0.3">
      <c r="A52" s="1">
        <v>21.669588088989201</v>
      </c>
      <c r="B52" s="1">
        <v>1.4407259225845299</v>
      </c>
      <c r="C52" s="1">
        <v>1.3646429777145299</v>
      </c>
      <c r="D52" s="1">
        <v>19.779136657714801</v>
      </c>
      <c r="E52" s="1">
        <v>1.1555206775665201</v>
      </c>
      <c r="F52" s="1">
        <v>0.61963486671447698</v>
      </c>
      <c r="G52" s="1">
        <v>3.4055812358856201</v>
      </c>
      <c r="H52" s="1">
        <v>1.2137937545776301</v>
      </c>
      <c r="I52" s="1">
        <v>21.155031204223601</v>
      </c>
      <c r="J52" s="1">
        <v>1.17611539363861</v>
      </c>
      <c r="K52" s="1">
        <v>1.07075524330139</v>
      </c>
      <c r="L52" s="1">
        <v>1.14029133319854</v>
      </c>
      <c r="M52" s="1">
        <v>22.322320938110298</v>
      </c>
      <c r="N52" s="1">
        <v>3.8441309928893999</v>
      </c>
      <c r="O52" s="1">
        <v>1.3282836675643901</v>
      </c>
      <c r="P52" s="1">
        <v>23.0025920867919</v>
      </c>
      <c r="Q52" s="1">
        <v>1.6996548175811701</v>
      </c>
      <c r="R52" s="1">
        <v>21.9403076171875</v>
      </c>
      <c r="S52" s="1">
        <v>0.93612366914749101</v>
      </c>
      <c r="T52" s="1">
        <v>1.7814307212829501</v>
      </c>
      <c r="U52" s="1">
        <v>1.4275052547454801</v>
      </c>
      <c r="V52" s="1">
        <v>2.1286060810089098</v>
      </c>
      <c r="W52" s="1">
        <v>1.37258005142211</v>
      </c>
      <c r="X52" s="1">
        <v>0.84346848726272505</v>
      </c>
      <c r="Y52" s="1">
        <v>1.3249437808990401</v>
      </c>
      <c r="Z52" s="1">
        <v>1.4121232032775799</v>
      </c>
      <c r="AA52" s="1">
        <v>20.6217956542968</v>
      </c>
      <c r="AB52" s="1">
        <v>1.24365222454071</v>
      </c>
      <c r="AC52" s="1">
        <v>1.46550893783569</v>
      </c>
      <c r="AD52" s="1">
        <v>1.27275431156158</v>
      </c>
      <c r="AE52" s="1">
        <v>2.2393984794616699</v>
      </c>
      <c r="AF52" s="1">
        <v>2.2307653427124001</v>
      </c>
      <c r="AG52" s="1">
        <v>22.294946670532202</v>
      </c>
      <c r="AH52" s="1">
        <v>1.2604459524154601</v>
      </c>
      <c r="AI52" s="1">
        <v>1.5373116731643599</v>
      </c>
      <c r="AJ52" s="1">
        <v>1.1331205368041899</v>
      </c>
      <c r="AK52" s="1">
        <v>1.8383637666702199</v>
      </c>
      <c r="AL52" s="1">
        <v>15.486142158508301</v>
      </c>
      <c r="AM52" s="1">
        <v>2.4583890438079798</v>
      </c>
      <c r="AN52" s="1">
        <v>1.51852238178253</v>
      </c>
      <c r="AO52" s="1">
        <v>0.83483701944351196</v>
      </c>
      <c r="AP52" s="1">
        <v>1.7614215612411499</v>
      </c>
      <c r="AQ52" s="1">
        <v>1.5931197404861399</v>
      </c>
      <c r="AR52" s="1">
        <v>2.8842022418975799</v>
      </c>
      <c r="AS52" s="1">
        <v>18.538978576660099</v>
      </c>
      <c r="AT52" s="1">
        <v>3.0460510253906201</v>
      </c>
      <c r="AU52" s="1">
        <v>1.70907366275787</v>
      </c>
      <c r="AV52" s="1">
        <v>0.98214811086654596</v>
      </c>
      <c r="AW52" s="1">
        <v>20.736761093139599</v>
      </c>
      <c r="AX52" s="1">
        <v>21.727540969848601</v>
      </c>
      <c r="AY52" s="1">
        <v>0.75871175527572599</v>
      </c>
      <c r="AZ52" s="1">
        <v>7.7635183930397006E-2</v>
      </c>
      <c r="BA52" s="1">
        <v>1.4484769105911199</v>
      </c>
      <c r="BB52" s="1">
        <v>2.6738877296447701</v>
      </c>
      <c r="BC52" s="1">
        <v>3.0949668884277299</v>
      </c>
      <c r="BD52" s="1">
        <v>20.6830940246582</v>
      </c>
      <c r="BE52" s="1">
        <v>9.98079013824462</v>
      </c>
      <c r="BF52" s="1">
        <v>21.300737380981399</v>
      </c>
      <c r="BG52" s="1">
        <v>1.20547139644622</v>
      </c>
      <c r="BH52" s="1">
        <v>1.29559850692749</v>
      </c>
      <c r="BI52" s="1">
        <v>20.757020950317301</v>
      </c>
      <c r="BJ52" s="1">
        <v>1.8638682365417401</v>
      </c>
      <c r="BK52" s="1">
        <v>19.460685729980401</v>
      </c>
      <c r="BL52" s="1">
        <v>19.830478668212798</v>
      </c>
      <c r="BM52" s="1">
        <v>1.07536160945892</v>
      </c>
      <c r="BN52" s="1">
        <v>1.1664743423461901</v>
      </c>
      <c r="BO52" s="1">
        <v>1.22603523731231</v>
      </c>
      <c r="BP52" s="1">
        <v>1.21814966201782</v>
      </c>
      <c r="BQ52" s="1">
        <v>1.6186351776123</v>
      </c>
      <c r="BR52" s="1">
        <v>1.71965968608856</v>
      </c>
      <c r="BS52" s="1">
        <v>1.1315885782241799</v>
      </c>
      <c r="BT52" s="1">
        <v>0.859008729457855</v>
      </c>
      <c r="BU52" s="1">
        <v>22.5909328460693</v>
      </c>
      <c r="BV52" s="1">
        <v>2.81684350967407</v>
      </c>
      <c r="BW52" s="1">
        <v>1.2705156803131099</v>
      </c>
      <c r="BX52" s="1">
        <v>1.0874557495117101</v>
      </c>
      <c r="BY52" s="1">
        <v>1.9332199096679601</v>
      </c>
      <c r="BZ52" s="1">
        <v>20.193544387817301</v>
      </c>
      <c r="CA52" s="1">
        <v>1.86086082458496</v>
      </c>
      <c r="CB52" s="1">
        <v>0.83853232860565097</v>
      </c>
      <c r="CC52" s="1">
        <v>1.0316300392150799</v>
      </c>
      <c r="CD52" s="1">
        <v>0.99797040224075295</v>
      </c>
      <c r="CE52" s="1">
        <v>2.4398093223571702</v>
      </c>
      <c r="CF52" s="1">
        <v>22.618059158325099</v>
      </c>
      <c r="CG52" s="1">
        <v>9.3587951660156197</v>
      </c>
      <c r="CH52" s="1">
        <v>0.79643088579177801</v>
      </c>
      <c r="CI52" s="1">
        <v>1.0069434642791699</v>
      </c>
      <c r="CJ52" s="1">
        <v>2.0534574985504102</v>
      </c>
      <c r="CK52" s="1">
        <v>0.84226465225219704</v>
      </c>
      <c r="CL52" s="1">
        <v>8.8844366073608398</v>
      </c>
      <c r="CM52" s="1">
        <v>3.5063447952270499</v>
      </c>
      <c r="CN52" s="1">
        <v>2.4975914955139098</v>
      </c>
      <c r="CO52" s="1">
        <v>1.5489876270294101</v>
      </c>
      <c r="CP52" s="1">
        <v>1.36514008045196</v>
      </c>
      <c r="CQ52" s="1">
        <v>1.9433559179305999</v>
      </c>
      <c r="CR52" s="1">
        <v>1.24160003662109</v>
      </c>
      <c r="CS52" s="1">
        <v>14.072969436645501</v>
      </c>
      <c r="CT52" s="1">
        <v>20.317895889282202</v>
      </c>
      <c r="CU52" s="1">
        <v>22.897617340087798</v>
      </c>
      <c r="CV52" s="1">
        <v>1.13246726989746</v>
      </c>
    </row>
    <row r="53" spans="1:100" ht="28" customHeight="1" x14ac:dyDescent="0.3">
      <c r="A53" s="1">
        <v>21.4532260894775</v>
      </c>
      <c r="B53" s="1">
        <v>0.72239094972610396</v>
      </c>
      <c r="C53" s="1">
        <v>1.1956487894058201</v>
      </c>
      <c r="D53" s="1">
        <v>19.594642639160099</v>
      </c>
      <c r="E53" s="1">
        <v>0.48033374547958302</v>
      </c>
      <c r="F53" s="1">
        <v>1.2249270677566499</v>
      </c>
      <c r="G53" s="1">
        <v>3.6931893825531001</v>
      </c>
      <c r="H53" s="1">
        <v>1.04903268814086</v>
      </c>
      <c r="I53" s="1">
        <v>21.028179168701101</v>
      </c>
      <c r="J53" s="1">
        <v>0.85095977783203103</v>
      </c>
      <c r="K53" s="1">
        <v>0.687125384807586</v>
      </c>
      <c r="L53" s="1">
        <v>0.50077760219573897</v>
      </c>
      <c r="M53" s="1">
        <v>22.1854343414306</v>
      </c>
      <c r="N53" s="1">
        <v>2.85156917572021</v>
      </c>
      <c r="O53" s="1">
        <v>1.08048427104949</v>
      </c>
      <c r="P53" s="1">
        <v>22.870964050292901</v>
      </c>
      <c r="Q53" s="1">
        <v>1.9303495883941599</v>
      </c>
      <c r="R53" s="1">
        <v>21.837501525878899</v>
      </c>
      <c r="S53" s="1">
        <v>1.0557231903076101</v>
      </c>
      <c r="T53" s="1">
        <v>0.77159190177917403</v>
      </c>
      <c r="U53" s="1">
        <v>0.69663619995117099</v>
      </c>
      <c r="V53" s="1">
        <v>1.23383176326751</v>
      </c>
      <c r="W53" s="1">
        <v>0.84386754035949696</v>
      </c>
      <c r="X53" s="1">
        <v>0.93750709295272805</v>
      </c>
      <c r="Y53" s="1">
        <v>0.44087660312652499</v>
      </c>
      <c r="Z53" s="1">
        <v>0.69150555133819502</v>
      </c>
      <c r="AA53" s="1">
        <v>20.4504299163818</v>
      </c>
      <c r="AB53" s="1">
        <v>0.75275933742523105</v>
      </c>
      <c r="AC53" s="1">
        <v>1.1252686977386399</v>
      </c>
      <c r="AD53" s="1">
        <v>0.925159871578216</v>
      </c>
      <c r="AE53" s="1">
        <v>1.25684237480163</v>
      </c>
      <c r="AF53" s="1">
        <v>2.3225281238555899</v>
      </c>
      <c r="AG53" s="1">
        <v>22.126506805419901</v>
      </c>
      <c r="AH53" s="1">
        <v>0.72561156749725297</v>
      </c>
      <c r="AI53" s="1">
        <v>1.2122724056243801</v>
      </c>
      <c r="AJ53" s="1">
        <v>1.21202456951141</v>
      </c>
      <c r="AK53" s="1">
        <v>1.8397706747055</v>
      </c>
      <c r="AL53" s="1">
        <v>14.533093452453601</v>
      </c>
      <c r="AM53" s="1">
        <v>1.8667134046554501</v>
      </c>
      <c r="AN53" s="1">
        <v>0.54196667671203602</v>
      </c>
      <c r="AO53" s="1">
        <v>0.97099977731704701</v>
      </c>
      <c r="AP53" s="1">
        <v>1.53006875514984</v>
      </c>
      <c r="AQ53" s="1">
        <v>0.82064491510391202</v>
      </c>
      <c r="AR53" s="1">
        <v>3.1618795394897399</v>
      </c>
      <c r="AS53" s="1">
        <v>17.820043563842699</v>
      </c>
      <c r="AT53" s="1">
        <v>1.7780346870422301</v>
      </c>
      <c r="AU53" s="1">
        <v>1.39295673370361</v>
      </c>
      <c r="AV53" s="1">
        <v>0.64237326383590698</v>
      </c>
      <c r="AW53" s="1">
        <v>20.568258285522401</v>
      </c>
      <c r="AX53" s="1">
        <v>21.6062927246093</v>
      </c>
      <c r="AY53" s="1">
        <v>0.888813495635986</v>
      </c>
      <c r="AZ53" s="1">
        <v>1.4484769105911199</v>
      </c>
      <c r="BA53" s="1">
        <v>3.0571242794394399E-2</v>
      </c>
      <c r="BB53" s="1">
        <v>1.9397014379501301</v>
      </c>
      <c r="BC53" s="1">
        <v>1.94969713687896</v>
      </c>
      <c r="BD53" s="1">
        <v>20.604152679443299</v>
      </c>
      <c r="BE53" s="1">
        <v>9.6303005218505806</v>
      </c>
      <c r="BF53" s="1">
        <v>21.179862976074201</v>
      </c>
      <c r="BG53" s="1">
        <v>0.74153703451156605</v>
      </c>
      <c r="BH53" s="1">
        <v>0.55628073215484597</v>
      </c>
      <c r="BI53" s="1">
        <v>20.659238815307599</v>
      </c>
      <c r="BJ53" s="1">
        <v>1.1134850978851301</v>
      </c>
      <c r="BK53" s="1">
        <v>19.340602874755799</v>
      </c>
      <c r="BL53" s="1">
        <v>19.6396770477294</v>
      </c>
      <c r="BM53" s="1">
        <v>0.56823015213012695</v>
      </c>
      <c r="BN53" s="1">
        <v>1.10630691051483</v>
      </c>
      <c r="BO53" s="1">
        <v>0.98009222745895297</v>
      </c>
      <c r="BP53" s="1">
        <v>1.1837017536163299</v>
      </c>
      <c r="BQ53" s="1">
        <v>1.58378446102142</v>
      </c>
      <c r="BR53" s="1">
        <v>2.1102535724639799</v>
      </c>
      <c r="BS53" s="1">
        <v>0.85857671499252297</v>
      </c>
      <c r="BT53" s="1">
        <v>1.2351102828979399</v>
      </c>
      <c r="BU53" s="1">
        <v>22.476871490478501</v>
      </c>
      <c r="BV53" s="1">
        <v>1.7258939743041899</v>
      </c>
      <c r="BW53" s="1">
        <v>1.30237483978271</v>
      </c>
      <c r="BX53" s="1">
        <v>1.1001946926116899</v>
      </c>
      <c r="BY53" s="1">
        <v>2.0150349140167201</v>
      </c>
      <c r="BZ53" s="1">
        <v>20.035720825195298</v>
      </c>
      <c r="CA53" s="1">
        <v>2.71757507324218</v>
      </c>
      <c r="CB53" s="1">
        <v>1.20577120780944</v>
      </c>
      <c r="CC53" s="1">
        <v>1.9852180480957</v>
      </c>
      <c r="CD53" s="1">
        <v>2.1840851306915199</v>
      </c>
      <c r="CE53" s="1">
        <v>2.1690032482147199</v>
      </c>
      <c r="CF53" s="1">
        <v>22.470748901367099</v>
      </c>
      <c r="CG53" s="1">
        <v>8.7016954421996999</v>
      </c>
      <c r="CH53" s="1">
        <v>1.0522042512893599</v>
      </c>
      <c r="CI53" s="1">
        <v>0.77428907155990601</v>
      </c>
      <c r="CJ53" s="1">
        <v>2.7864363193511901</v>
      </c>
      <c r="CK53" s="1">
        <v>0.98470818996429399</v>
      </c>
      <c r="CL53" s="1">
        <v>8.3317108154296804</v>
      </c>
      <c r="CM53" s="1">
        <v>2.95776295661926</v>
      </c>
      <c r="CN53" s="1">
        <v>2.1523361206054599</v>
      </c>
      <c r="CO53" s="1">
        <v>1.5979135036468499</v>
      </c>
      <c r="CP53" s="1">
        <v>0.70954912900924605</v>
      </c>
      <c r="CQ53" s="1">
        <v>1.4852106571197501</v>
      </c>
      <c r="CR53" s="1">
        <v>0.605224549770355</v>
      </c>
      <c r="CS53" s="1">
        <v>14.8618879318237</v>
      </c>
      <c r="CT53" s="1">
        <v>20.126123428344702</v>
      </c>
      <c r="CU53" s="1">
        <v>22.8404541015625</v>
      </c>
      <c r="CV53" s="1">
        <v>0.79126155376434304</v>
      </c>
    </row>
    <row r="54" spans="1:100" ht="28" customHeight="1" x14ac:dyDescent="0.3">
      <c r="A54" s="1">
        <v>21.818138122558501</v>
      </c>
      <c r="B54" s="1">
        <v>1.85389792919158</v>
      </c>
      <c r="C54" s="1">
        <v>2.3827559947967498</v>
      </c>
      <c r="D54" s="1">
        <v>19.9757175445556</v>
      </c>
      <c r="E54" s="1">
        <v>2.0167820453643799</v>
      </c>
      <c r="F54" s="1">
        <v>2.7460575103759699</v>
      </c>
      <c r="G54" s="1">
        <v>3.1164577007293701</v>
      </c>
      <c r="H54" s="1">
        <v>2.1124272346496502</v>
      </c>
      <c r="I54" s="1">
        <v>21.428525924682599</v>
      </c>
      <c r="J54" s="1">
        <v>1.8271903991699201</v>
      </c>
      <c r="K54" s="1">
        <v>2.0418663024902299</v>
      </c>
      <c r="L54" s="1">
        <v>2.1025135517120299</v>
      </c>
      <c r="M54" s="1">
        <v>22.610700607299801</v>
      </c>
      <c r="N54" s="1">
        <v>1.9709005355834901</v>
      </c>
      <c r="O54" s="1">
        <v>2.1455893516540501</v>
      </c>
      <c r="P54" s="1">
        <v>23.401819229125898</v>
      </c>
      <c r="Q54" s="1">
        <v>2.76118612289428</v>
      </c>
      <c r="R54" s="1">
        <v>22.246759414672798</v>
      </c>
      <c r="S54" s="1">
        <v>2.4444124698638898</v>
      </c>
      <c r="T54" s="1">
        <v>2.5674815177917401</v>
      </c>
      <c r="U54" s="1">
        <v>1.6461814641952499</v>
      </c>
      <c r="V54" s="1">
        <v>1.01074171066284</v>
      </c>
      <c r="W54" s="1">
        <v>1.72934794425964</v>
      </c>
      <c r="X54" s="1">
        <v>2.1167671680450399</v>
      </c>
      <c r="Y54" s="1">
        <v>2.0523641109466499</v>
      </c>
      <c r="Z54" s="1">
        <v>1.6472100019454901</v>
      </c>
      <c r="AA54" s="1">
        <v>20.844079971313398</v>
      </c>
      <c r="AB54" s="1">
        <v>2.2985601425170898</v>
      </c>
      <c r="AC54" s="1">
        <v>2.2104802131652801</v>
      </c>
      <c r="AD54" s="1">
        <v>1.6774984598159699</v>
      </c>
      <c r="AE54" s="1">
        <v>1.5215709209442101</v>
      </c>
      <c r="AF54" s="1">
        <v>3.8224315643310498</v>
      </c>
      <c r="AG54" s="1">
        <v>22.527187347412099</v>
      </c>
      <c r="AH54" s="1">
        <v>1.8015214204788199</v>
      </c>
      <c r="AI54" s="1">
        <v>2.2776393890380802</v>
      </c>
      <c r="AJ54" s="1">
        <v>2.6604635715484601</v>
      </c>
      <c r="AK54" s="1">
        <v>2.9865405559539702</v>
      </c>
      <c r="AL54" s="1">
        <v>14.4161262512207</v>
      </c>
      <c r="AM54" s="1">
        <v>2.3123316764831499</v>
      </c>
      <c r="AN54" s="1">
        <v>1.7567770481109599</v>
      </c>
      <c r="AO54" s="1">
        <v>2.6007778644561701</v>
      </c>
      <c r="AP54" s="1">
        <v>1.1773926019668499</v>
      </c>
      <c r="AQ54" s="1">
        <v>1.78117883205413</v>
      </c>
      <c r="AR54" s="1">
        <v>4.6805047988891602</v>
      </c>
      <c r="AS54" s="1">
        <v>18.954122543334901</v>
      </c>
      <c r="AT54" s="1">
        <v>1.4841058254241899</v>
      </c>
      <c r="AU54" s="1">
        <v>2.2484142780303902</v>
      </c>
      <c r="AV54" s="1">
        <v>2.3204333782196001</v>
      </c>
      <c r="AW54" s="1">
        <v>20.970037460327099</v>
      </c>
      <c r="AX54" s="1">
        <v>21.9204807281494</v>
      </c>
      <c r="AY54" s="1">
        <v>1.98098003864288</v>
      </c>
      <c r="AZ54" s="1">
        <v>2.6738877296447701</v>
      </c>
      <c r="BA54" s="1">
        <v>1.9397014379501301</v>
      </c>
      <c r="BB54" s="1">
        <v>0</v>
      </c>
      <c r="BC54" s="1">
        <v>1.77946949005126</v>
      </c>
      <c r="BD54" s="1">
        <v>21.1259365081787</v>
      </c>
      <c r="BE54" s="1">
        <v>8.5008544921875</v>
      </c>
      <c r="BF54" s="1">
        <v>21.4918098449707</v>
      </c>
      <c r="BG54" s="1">
        <v>2.29799032211303</v>
      </c>
      <c r="BH54" s="1">
        <v>2.2194638252258301</v>
      </c>
      <c r="BI54" s="1">
        <v>21.0512599945068</v>
      </c>
      <c r="BJ54" s="1">
        <v>1.74419581890106</v>
      </c>
      <c r="BK54" s="1">
        <v>20.040584564208899</v>
      </c>
      <c r="BL54" s="1">
        <v>20.0406799316406</v>
      </c>
      <c r="BM54" s="1">
        <v>2.2600610256195002</v>
      </c>
      <c r="BN54" s="1">
        <v>2.2817816734313898</v>
      </c>
      <c r="BO54" s="1">
        <v>1.76567041873931</v>
      </c>
      <c r="BP54" s="1">
        <v>2.9015657901763898</v>
      </c>
      <c r="BQ54" s="1">
        <v>2.5318007469177202</v>
      </c>
      <c r="BR54" s="1">
        <v>2.33645272254943</v>
      </c>
      <c r="BS54" s="1">
        <v>2.5053813457489</v>
      </c>
      <c r="BT54" s="1">
        <v>2.5545232295989901</v>
      </c>
      <c r="BU54" s="1">
        <v>22.985141754150298</v>
      </c>
      <c r="BV54" s="1">
        <v>1.1082500219345</v>
      </c>
      <c r="BW54" s="1">
        <v>2.4659965038299498</v>
      </c>
      <c r="BX54" s="1">
        <v>2.24028420448303</v>
      </c>
      <c r="BY54" s="1">
        <v>3.1771292686462398</v>
      </c>
      <c r="BZ54" s="1">
        <v>20.473648071288999</v>
      </c>
      <c r="CA54" s="1">
        <v>4.2615003585815403</v>
      </c>
      <c r="CB54" s="1">
        <v>2.2305221557617099</v>
      </c>
      <c r="CC54" s="1">
        <v>3.0990643501281698</v>
      </c>
      <c r="CD54" s="1">
        <v>2.9828195571899401</v>
      </c>
      <c r="CE54" s="1">
        <v>2.2155213356018</v>
      </c>
      <c r="CF54" s="1">
        <v>22.829738616943299</v>
      </c>
      <c r="CG54" s="1">
        <v>7.62694835662841</v>
      </c>
      <c r="CH54" s="1">
        <v>2.7000665664672798</v>
      </c>
      <c r="CI54" s="1">
        <v>2.1086411476135201</v>
      </c>
      <c r="CJ54" s="1">
        <v>4.2055139541625897</v>
      </c>
      <c r="CK54" s="1">
        <v>2.1890738010406401</v>
      </c>
      <c r="CL54" s="1">
        <v>8.7855033874511701</v>
      </c>
      <c r="CM54" s="1">
        <v>4.0302844047546298</v>
      </c>
      <c r="CN54" s="1">
        <v>3.1182973384857098</v>
      </c>
      <c r="CO54" s="1">
        <v>2.9783375263214098</v>
      </c>
      <c r="CP54" s="1">
        <v>2.4036233425140301</v>
      </c>
      <c r="CQ54" s="1">
        <v>0.93718051910400302</v>
      </c>
      <c r="CR54" s="1">
        <v>1.9270554780960001</v>
      </c>
      <c r="CS54" s="1">
        <v>15.9282665252685</v>
      </c>
      <c r="CT54" s="1">
        <v>20.665380477905199</v>
      </c>
      <c r="CU54" s="1">
        <v>23.369853973388601</v>
      </c>
      <c r="CV54" s="1">
        <v>2.4438011646270699</v>
      </c>
    </row>
    <row r="55" spans="1:100" ht="28" customHeight="1" x14ac:dyDescent="0.3">
      <c r="A55" s="1">
        <v>21.371751785278299</v>
      </c>
      <c r="B55" s="1">
        <v>2.1739501953125</v>
      </c>
      <c r="C55" s="1">
        <v>2.6732885837554901</v>
      </c>
      <c r="D55" s="1">
        <v>19.5435276031494</v>
      </c>
      <c r="E55" s="1">
        <v>2.26991438865661</v>
      </c>
      <c r="F55" s="1">
        <v>2.8592455387115399</v>
      </c>
      <c r="G55" s="1">
        <v>4.2709975242614702</v>
      </c>
      <c r="H55" s="1">
        <v>2.7534396648406898</v>
      </c>
      <c r="I55" s="1">
        <v>21.083740234375</v>
      </c>
      <c r="J55" s="1">
        <v>2.1518313884735099</v>
      </c>
      <c r="K55" s="1">
        <v>2.3091332912445002</v>
      </c>
      <c r="L55" s="1">
        <v>2.3681437969207701</v>
      </c>
      <c r="M55" s="1">
        <v>22.2374153137207</v>
      </c>
      <c r="N55" s="1">
        <v>2.4406116008758501</v>
      </c>
      <c r="O55" s="1">
        <v>2.7731049060821502</v>
      </c>
      <c r="P55" s="1">
        <v>22.922145843505799</v>
      </c>
      <c r="Q55" s="1">
        <v>3.11025643348693</v>
      </c>
      <c r="R55" s="1">
        <v>21.881361007690401</v>
      </c>
      <c r="S55" s="1">
        <v>2.7652571201324401</v>
      </c>
      <c r="T55" s="1">
        <v>2.4283163547515798</v>
      </c>
      <c r="U55" s="1">
        <v>1.88000535964965</v>
      </c>
      <c r="V55" s="1">
        <v>1.52982938289642</v>
      </c>
      <c r="W55" s="1">
        <v>2.4049162864685001</v>
      </c>
      <c r="X55" s="1">
        <v>2.47225618362426</v>
      </c>
      <c r="Y55" s="1">
        <v>2.1732525825500399</v>
      </c>
      <c r="Z55" s="1">
        <v>2.0582888126373202</v>
      </c>
      <c r="AA55" s="1">
        <v>20.441682815551701</v>
      </c>
      <c r="AB55" s="1">
        <v>2.6542825698852499</v>
      </c>
      <c r="AC55" s="1">
        <v>2.6576695442199698</v>
      </c>
      <c r="AD55" s="1">
        <v>2.2019727230071999</v>
      </c>
      <c r="AE55" s="1">
        <v>1.3974961042404099</v>
      </c>
      <c r="AF55" s="1">
        <v>3.56565856933593</v>
      </c>
      <c r="AG55" s="1">
        <v>22.15989112854</v>
      </c>
      <c r="AH55" s="1">
        <v>2.3603429794311501</v>
      </c>
      <c r="AI55" s="1">
        <v>1.88824462890625</v>
      </c>
      <c r="AJ55" s="1">
        <v>2.6117897033691402</v>
      </c>
      <c r="AK55" s="1">
        <v>3.3887379169464098</v>
      </c>
      <c r="AL55" s="1">
        <v>14.763434410095201</v>
      </c>
      <c r="AM55" s="1">
        <v>3.2118682861328098</v>
      </c>
      <c r="AN55" s="1">
        <v>2.1389381885528498</v>
      </c>
      <c r="AO55" s="1">
        <v>2.87675809860229</v>
      </c>
      <c r="AP55" s="1">
        <v>1.93085741996765</v>
      </c>
      <c r="AQ55" s="1">
        <v>2.2757573127746502</v>
      </c>
      <c r="AR55" s="1">
        <v>4.6078815460204998</v>
      </c>
      <c r="AS55" s="1">
        <v>17.694532394409102</v>
      </c>
      <c r="AT55" s="1">
        <v>1.73312640190124</v>
      </c>
      <c r="AU55" s="1">
        <v>3.0601835250854399</v>
      </c>
      <c r="AV55" s="1">
        <v>2.48924684524536</v>
      </c>
      <c r="AW55" s="1">
        <v>20.618007659912099</v>
      </c>
      <c r="AX55" s="1">
        <v>21.520458221435501</v>
      </c>
      <c r="AY55" s="1">
        <v>2.4798808097839302</v>
      </c>
      <c r="AZ55" s="1">
        <v>3.0949668884277299</v>
      </c>
      <c r="BA55" s="1">
        <v>1.94969713687896</v>
      </c>
      <c r="BB55" s="1">
        <v>1.77946949005126</v>
      </c>
      <c r="BC55" s="1">
        <v>0.144557639956474</v>
      </c>
      <c r="BD55" s="1">
        <v>20.756282806396399</v>
      </c>
      <c r="BE55" s="1">
        <v>9.2730684280395508</v>
      </c>
      <c r="BF55" s="1">
        <v>21.159326553344702</v>
      </c>
      <c r="BG55" s="1">
        <v>2.2939965724945002</v>
      </c>
      <c r="BH55" s="1">
        <v>2.4622547626495299</v>
      </c>
      <c r="BI55" s="1">
        <v>20.777011871337798</v>
      </c>
      <c r="BJ55" s="1">
        <v>2.1027266979217498</v>
      </c>
      <c r="BK55" s="1">
        <v>19.6295986175537</v>
      </c>
      <c r="BL55" s="1">
        <v>19.672021865844702</v>
      </c>
      <c r="BM55" s="1">
        <v>2.41796398162841</v>
      </c>
      <c r="BN55" s="1">
        <v>2.8210353851318302</v>
      </c>
      <c r="BO55" s="1">
        <v>2.38530349731445</v>
      </c>
      <c r="BP55" s="1">
        <v>3.0524587631225502</v>
      </c>
      <c r="BQ55" s="1">
        <v>3.2976477146148602</v>
      </c>
      <c r="BR55" s="1">
        <v>3.03673195838928</v>
      </c>
      <c r="BS55" s="1">
        <v>2.7792818546295099</v>
      </c>
      <c r="BT55" s="1">
        <v>2.9800496101379301</v>
      </c>
      <c r="BU55" s="1">
        <v>22.519145965576101</v>
      </c>
      <c r="BV55" s="1">
        <v>1.44717073440551</v>
      </c>
      <c r="BW55" s="1">
        <v>3.0010600090026802</v>
      </c>
      <c r="BX55" s="1">
        <v>2.8661248683929399</v>
      </c>
      <c r="BY55" s="1">
        <v>3.85406064987182</v>
      </c>
      <c r="BZ55" s="1">
        <v>20.062925338745099</v>
      </c>
      <c r="CA55" s="1">
        <v>4.5524559020995996</v>
      </c>
      <c r="CB55" s="1">
        <v>2.9087669849395699</v>
      </c>
      <c r="CC55" s="1">
        <v>3.4526393413543701</v>
      </c>
      <c r="CD55" s="1">
        <v>3.5477697849273602</v>
      </c>
      <c r="CE55" s="1">
        <v>2.0047545433044398</v>
      </c>
      <c r="CF55" s="1">
        <v>22.556879043579102</v>
      </c>
      <c r="CG55" s="1">
        <v>8.5741815567016602</v>
      </c>
      <c r="CH55" s="1">
        <v>2.92129254341125</v>
      </c>
      <c r="CI55" s="1">
        <v>2.54633617401123</v>
      </c>
      <c r="CJ55" s="1">
        <v>4.5636901855468697</v>
      </c>
      <c r="CK55" s="1">
        <v>2.6222279071807799</v>
      </c>
      <c r="CL55" s="1">
        <v>8.4786396026611293</v>
      </c>
      <c r="CM55" s="1">
        <v>3.2182183265686</v>
      </c>
      <c r="CN55" s="1">
        <v>3.7879064083099299</v>
      </c>
      <c r="CO55" s="1">
        <v>3.45937752723693</v>
      </c>
      <c r="CP55" s="1">
        <v>2.2335045337677002</v>
      </c>
      <c r="CQ55" s="1">
        <v>2.2773747444152801</v>
      </c>
      <c r="CR55" s="1">
        <v>2.3169925212860099</v>
      </c>
      <c r="CS55" s="1">
        <v>16.738500595092699</v>
      </c>
      <c r="CT55" s="1">
        <v>20.147668838500898</v>
      </c>
      <c r="CU55" s="1">
        <v>22.976385116577099</v>
      </c>
      <c r="CV55" s="1">
        <v>2.6353023052215501</v>
      </c>
    </row>
    <row r="56" spans="1:100" ht="28" customHeight="1" x14ac:dyDescent="0.3">
      <c r="A56" s="1">
        <v>2.8094491958618102</v>
      </c>
      <c r="B56" s="1">
        <v>21.112215042114201</v>
      </c>
      <c r="C56" s="1">
        <v>19.782041549682599</v>
      </c>
      <c r="D56" s="1">
        <v>2.4377253055572501</v>
      </c>
      <c r="E56" s="1">
        <v>20.854778289794901</v>
      </c>
      <c r="F56" s="1">
        <v>20.308414459228501</v>
      </c>
      <c r="G56" s="1">
        <v>21.082778930663999</v>
      </c>
      <c r="H56" s="1">
        <v>20.536211013793899</v>
      </c>
      <c r="I56" s="1">
        <v>1.90136086940765</v>
      </c>
      <c r="J56" s="1">
        <v>21.187126159667901</v>
      </c>
      <c r="K56" s="1">
        <v>20.429843902587798</v>
      </c>
      <c r="L56" s="1">
        <v>20.862949371337798</v>
      </c>
      <c r="M56" s="1">
        <v>2.18601369857788</v>
      </c>
      <c r="N56" s="1">
        <v>21.7708320617675</v>
      </c>
      <c r="O56" s="1">
        <v>20.925460815429599</v>
      </c>
      <c r="P56" s="1">
        <v>3.0330464839935298</v>
      </c>
      <c r="Q56" s="1">
        <v>20.7369880676269</v>
      </c>
      <c r="R56" s="1">
        <v>1.93528568744659</v>
      </c>
      <c r="S56" s="1">
        <v>20.0486450195312</v>
      </c>
      <c r="T56" s="1">
        <v>20.3322448730468</v>
      </c>
      <c r="U56" s="1">
        <v>21.106626510620099</v>
      </c>
      <c r="V56" s="1">
        <v>20.597698211669901</v>
      </c>
      <c r="W56" s="1">
        <v>20.900640487670898</v>
      </c>
      <c r="X56" s="1">
        <v>20.8918361663818</v>
      </c>
      <c r="Y56" s="1">
        <v>20.755170822143501</v>
      </c>
      <c r="Z56" s="1">
        <v>20.284040451049801</v>
      </c>
      <c r="AA56" s="1">
        <v>1.94670033454895</v>
      </c>
      <c r="AB56" s="1">
        <v>20.436189651489201</v>
      </c>
      <c r="AC56" s="1">
        <v>20.502616882324201</v>
      </c>
      <c r="AD56" s="1">
        <v>20.824201583862301</v>
      </c>
      <c r="AE56" s="1">
        <v>21.323457717895501</v>
      </c>
      <c r="AF56" s="1">
        <v>21.8065872192382</v>
      </c>
      <c r="AG56" s="1">
        <v>2.7209661006927401</v>
      </c>
      <c r="AH56" s="1">
        <v>20.516542434692301</v>
      </c>
      <c r="AI56" s="1">
        <v>20.9013271331787</v>
      </c>
      <c r="AJ56" s="1">
        <v>21.133243560791001</v>
      </c>
      <c r="AK56" s="1">
        <v>20.5932521820068</v>
      </c>
      <c r="AL56" s="1">
        <v>25.074275970458899</v>
      </c>
      <c r="AM56" s="1">
        <v>20.976863861083899</v>
      </c>
      <c r="AN56" s="1">
        <v>20.630619049072202</v>
      </c>
      <c r="AO56" s="1">
        <v>20.801895141601499</v>
      </c>
      <c r="AP56" s="1">
        <v>20.9936008453369</v>
      </c>
      <c r="AQ56" s="1">
        <v>21.017797470092699</v>
      </c>
      <c r="AR56" s="1">
        <v>20.9085178375244</v>
      </c>
      <c r="AS56" s="1">
        <v>27.354076385498001</v>
      </c>
      <c r="AT56" s="1">
        <v>21.2714309692382</v>
      </c>
      <c r="AU56" s="1">
        <v>20.661149978637599</v>
      </c>
      <c r="AV56" s="1">
        <v>20.8189296722412</v>
      </c>
      <c r="AW56" s="1">
        <v>1.9076342582702599</v>
      </c>
      <c r="AX56" s="1">
        <v>3.3791930675506499</v>
      </c>
      <c r="AY56" s="1">
        <v>20.7730503082275</v>
      </c>
      <c r="AZ56" s="1">
        <v>20.6830940246582</v>
      </c>
      <c r="BA56" s="1">
        <v>20.604152679443299</v>
      </c>
      <c r="BB56" s="1">
        <v>21.1259365081787</v>
      </c>
      <c r="BC56" s="1">
        <v>20.756282806396399</v>
      </c>
      <c r="BD56" s="1">
        <v>0.43396309018134999</v>
      </c>
      <c r="BE56" s="1">
        <v>22.912857055663999</v>
      </c>
      <c r="BF56" s="1">
        <v>3.3233900070190399</v>
      </c>
      <c r="BG56" s="1">
        <v>21.0612697601318</v>
      </c>
      <c r="BH56" s="1">
        <v>20.5664672851562</v>
      </c>
      <c r="BI56" s="1">
        <v>1.76798272132873</v>
      </c>
      <c r="BJ56" s="1">
        <v>20.683792114257798</v>
      </c>
      <c r="BK56" s="1">
        <v>4.2702479362487704</v>
      </c>
      <c r="BL56" s="1">
        <v>2.1070590019225999</v>
      </c>
      <c r="BM56" s="1">
        <v>20.568599700927699</v>
      </c>
      <c r="BN56" s="1">
        <v>20.524894714355401</v>
      </c>
      <c r="BO56" s="1">
        <v>20.909784317016602</v>
      </c>
      <c r="BP56" s="1">
        <v>20.115659713745099</v>
      </c>
      <c r="BQ56" s="1">
        <v>21.404584884643501</v>
      </c>
      <c r="BR56" s="1">
        <v>20.532270431518501</v>
      </c>
      <c r="BS56" s="1">
        <v>20.817447662353501</v>
      </c>
      <c r="BT56" s="1">
        <v>21.2813205718994</v>
      </c>
      <c r="BU56" s="1">
        <v>2.3660914897918701</v>
      </c>
      <c r="BV56" s="1">
        <v>20.4210109710693</v>
      </c>
      <c r="BW56" s="1">
        <v>20.568950653076101</v>
      </c>
      <c r="BX56" s="1">
        <v>20.892042160034102</v>
      </c>
      <c r="BY56" s="1">
        <v>20.974855422973601</v>
      </c>
      <c r="BZ56" s="1">
        <v>1.6873100996017401</v>
      </c>
      <c r="CA56" s="1">
        <v>20.512046813964801</v>
      </c>
      <c r="CB56" s="1">
        <v>20.750654220581001</v>
      </c>
      <c r="CC56" s="1">
        <v>20.263511657714801</v>
      </c>
      <c r="CD56" s="1">
        <v>20.6699829101562</v>
      </c>
      <c r="CE56" s="1">
        <v>20.633060455322202</v>
      </c>
      <c r="CF56" s="1">
        <v>3.1871170997619598</v>
      </c>
      <c r="CG56" s="1">
        <v>23.120412826538001</v>
      </c>
      <c r="CH56" s="1">
        <v>20.726100921630799</v>
      </c>
      <c r="CI56" s="1">
        <v>20.709384918212798</v>
      </c>
      <c r="CJ56" s="1">
        <v>20.760501861572202</v>
      </c>
      <c r="CK56" s="1">
        <v>20.947429656982401</v>
      </c>
      <c r="CL56" s="1">
        <v>22.323829650878899</v>
      </c>
      <c r="CM56" s="1">
        <v>21.406242370605401</v>
      </c>
      <c r="CN56" s="1">
        <v>20.395307540893501</v>
      </c>
      <c r="CO56" s="1">
        <v>20.795707702636701</v>
      </c>
      <c r="CP56" s="1">
        <v>20.7504787445068</v>
      </c>
      <c r="CQ56" s="1">
        <v>21.1691780090332</v>
      </c>
      <c r="CR56" s="1">
        <v>21.0353889465332</v>
      </c>
      <c r="CS56" s="1">
        <v>24.8255710601806</v>
      </c>
      <c r="CT56" s="1">
        <v>2.0973470211028999</v>
      </c>
      <c r="CU56" s="1">
        <v>2.55337309837341</v>
      </c>
      <c r="CV56" s="1">
        <v>20.2496528625488</v>
      </c>
    </row>
    <row r="57" spans="1:100" ht="28" customHeight="1" x14ac:dyDescent="0.3">
      <c r="A57" s="1">
        <v>23.436853408813398</v>
      </c>
      <c r="B57" s="1">
        <v>9.8658714294433594</v>
      </c>
      <c r="C57" s="1">
        <v>9.2638959884643501</v>
      </c>
      <c r="D57" s="1">
        <v>21.748939514160099</v>
      </c>
      <c r="E57" s="1">
        <v>9.5181369781494105</v>
      </c>
      <c r="F57" s="1">
        <v>9.9838380813598597</v>
      </c>
      <c r="G57" s="1">
        <v>6.8352532386779696</v>
      </c>
      <c r="H57" s="1">
        <v>9.1601495742797798</v>
      </c>
      <c r="I57" s="1">
        <v>22.540584564208899</v>
      </c>
      <c r="J57" s="1">
        <v>9.6703901290893501</v>
      </c>
      <c r="K57" s="1">
        <v>9.8999929428100497</v>
      </c>
      <c r="L57" s="1">
        <v>9.6088609695434499</v>
      </c>
      <c r="M57" s="1">
        <v>23.882459640502901</v>
      </c>
      <c r="N57" s="1">
        <v>9.7439584732055593</v>
      </c>
      <c r="O57" s="1">
        <v>9.1475572586059499</v>
      </c>
      <c r="P57" s="1">
        <v>25.5402507781982</v>
      </c>
      <c r="Q57" s="1">
        <v>8.6370954513549805</v>
      </c>
      <c r="R57" s="1">
        <v>23.528924942016602</v>
      </c>
      <c r="S57" s="1">
        <v>9.6289482116699201</v>
      </c>
      <c r="T57" s="1">
        <v>10.0280389785766</v>
      </c>
      <c r="U57" s="1">
        <v>9.3490467071533203</v>
      </c>
      <c r="V57" s="1">
        <v>8.5839996337890607</v>
      </c>
      <c r="W57" s="1">
        <v>9.1206855773925692</v>
      </c>
      <c r="X57" s="1">
        <v>9.4294557571411097</v>
      </c>
      <c r="Y57" s="1">
        <v>9.9537382125854492</v>
      </c>
      <c r="Z57" s="1">
        <v>9.2167110443115199</v>
      </c>
      <c r="AA57" s="1">
        <v>22.2888679504394</v>
      </c>
      <c r="AB57" s="1">
        <v>9.7058486938476491</v>
      </c>
      <c r="AC57" s="1">
        <v>8.8895473480224592</v>
      </c>
      <c r="AD57" s="1">
        <v>8.9726924896240199</v>
      </c>
      <c r="AE57" s="1">
        <v>8.9347848892211896</v>
      </c>
      <c r="AF57" s="1">
        <v>11.572187423706</v>
      </c>
      <c r="AG57" s="1">
        <v>23.510814666748001</v>
      </c>
      <c r="AH57" s="1">
        <v>9.5433158874511701</v>
      </c>
      <c r="AI57" s="1">
        <v>9.9941253662109304</v>
      </c>
      <c r="AJ57" s="1">
        <v>10.473319053649901</v>
      </c>
      <c r="AK57" s="1">
        <v>10.9184017181396</v>
      </c>
      <c r="AL57" s="1">
        <v>16.780410766601499</v>
      </c>
      <c r="AM57" s="1">
        <v>8.9408998489379794</v>
      </c>
      <c r="AN57" s="1">
        <v>9.1822566986083896</v>
      </c>
      <c r="AO57" s="1">
        <v>9.9997854232787997</v>
      </c>
      <c r="AP57" s="1">
        <v>9.0082178115844709</v>
      </c>
      <c r="AQ57" s="1">
        <v>9.0373411178588796</v>
      </c>
      <c r="AR57" s="1">
        <v>12.610012054443301</v>
      </c>
      <c r="AS57" s="1">
        <v>20.568933486938398</v>
      </c>
      <c r="AT57" s="1">
        <v>8.8091278076171804</v>
      </c>
      <c r="AU57" s="1">
        <v>9.3237333297729492</v>
      </c>
      <c r="AV57" s="1">
        <v>9.8945283889770508</v>
      </c>
      <c r="AW57" s="1">
        <v>22.234575271606399</v>
      </c>
      <c r="AX57" s="1">
        <v>22.928581237792901</v>
      </c>
      <c r="AY57" s="1">
        <v>9.48590087890625</v>
      </c>
      <c r="AZ57" s="1">
        <v>9.98079013824462</v>
      </c>
      <c r="BA57" s="1">
        <v>9.6303005218505806</v>
      </c>
      <c r="BB57" s="1">
        <v>8.5008544921875</v>
      </c>
      <c r="BC57" s="1">
        <v>9.2730684280395508</v>
      </c>
      <c r="BD57" s="1">
        <v>22.912857055663999</v>
      </c>
      <c r="BE57" s="1">
        <v>0</v>
      </c>
      <c r="BF57" s="1">
        <v>22.170875549316399</v>
      </c>
      <c r="BG57" s="1">
        <v>10.122983932495099</v>
      </c>
      <c r="BH57" s="1">
        <v>9.5486164093017507</v>
      </c>
      <c r="BI57" s="1">
        <v>22.249965667724599</v>
      </c>
      <c r="BJ57" s="1">
        <v>8.5600566864013601</v>
      </c>
      <c r="BK57" s="1">
        <v>23.163425445556602</v>
      </c>
      <c r="BL57" s="1">
        <v>21.737199783325099</v>
      </c>
      <c r="BM57" s="1">
        <v>9.5927524566650302</v>
      </c>
      <c r="BN57" s="1">
        <v>9.1702327728271396</v>
      </c>
      <c r="BO57" s="1">
        <v>8.9849948883056605</v>
      </c>
      <c r="BP57" s="1">
        <v>9.9862728118896396</v>
      </c>
      <c r="BQ57" s="1">
        <v>9.5291757583618093</v>
      </c>
      <c r="BR57" s="1">
        <v>8.3941879272460902</v>
      </c>
      <c r="BS57" s="1">
        <v>9.9749011993408203</v>
      </c>
      <c r="BT57" s="1">
        <v>9.9503202438354492</v>
      </c>
      <c r="BU57" s="1">
        <v>24.757421493530199</v>
      </c>
      <c r="BV57" s="1">
        <v>8.35266017913818</v>
      </c>
      <c r="BW57" s="1">
        <v>10.2610425949096</v>
      </c>
      <c r="BX57" s="1">
        <v>9.9205837249755806</v>
      </c>
      <c r="BY57" s="1">
        <v>9.69500732421875</v>
      </c>
      <c r="BZ57" s="1">
        <v>21.994722366333001</v>
      </c>
      <c r="CA57" s="1">
        <v>10.4940681457519</v>
      </c>
      <c r="CB57" s="1">
        <v>9.3331918716430593</v>
      </c>
      <c r="CC57" s="1">
        <v>9.5150909423828107</v>
      </c>
      <c r="CD57" s="1">
        <v>9.5177001953125</v>
      </c>
      <c r="CE57" s="1">
        <v>8.5943441390991193</v>
      </c>
      <c r="CF57" s="1">
        <v>23.685258865356399</v>
      </c>
      <c r="CG57" s="1">
        <v>4.4515638351440403</v>
      </c>
      <c r="CH57" s="1">
        <v>10.194840431213301</v>
      </c>
      <c r="CI57" s="1">
        <v>9.3730478286743093</v>
      </c>
      <c r="CJ57" s="1">
        <v>10.004854202270501</v>
      </c>
      <c r="CK57" s="1">
        <v>9.4169864654540998</v>
      </c>
      <c r="CL57" s="1">
        <v>16.707077026367099</v>
      </c>
      <c r="CM57" s="1">
        <v>12.2798357009887</v>
      </c>
      <c r="CN57" s="1">
        <v>9.7358846664428693</v>
      </c>
      <c r="CO57" s="1">
        <v>9.61122226715087</v>
      </c>
      <c r="CP57" s="1">
        <v>9.6391515731811506</v>
      </c>
      <c r="CQ57" s="1">
        <v>8.7442836761474592</v>
      </c>
      <c r="CR57" s="1">
        <v>9.6953821182250906</v>
      </c>
      <c r="CS57" s="1">
        <v>17.911876678466701</v>
      </c>
      <c r="CT57" s="1">
        <v>22.660070419311499</v>
      </c>
      <c r="CU57" s="1">
        <v>25.315715789794901</v>
      </c>
      <c r="CV57" s="1">
        <v>9.6335868835449201</v>
      </c>
    </row>
    <row r="58" spans="1:100" ht="28" customHeight="1" x14ac:dyDescent="0.3">
      <c r="A58" s="1">
        <v>3.2944581508636399</v>
      </c>
      <c r="B58" s="1">
        <v>21.718816757202099</v>
      </c>
      <c r="C58" s="1">
        <v>20.319318771362301</v>
      </c>
      <c r="D58" s="1">
        <v>3.2138681411743102</v>
      </c>
      <c r="E58" s="1">
        <v>21.420036315917901</v>
      </c>
      <c r="F58" s="1">
        <v>20.925048828125</v>
      </c>
      <c r="G58" s="1">
        <v>21.2204265594482</v>
      </c>
      <c r="H58" s="1">
        <v>21.079624176025298</v>
      </c>
      <c r="I58" s="1">
        <v>1.53723716735839</v>
      </c>
      <c r="J58" s="1">
        <v>21.7428874969482</v>
      </c>
      <c r="K58" s="1">
        <v>21.045797348022401</v>
      </c>
      <c r="L58" s="1">
        <v>21.448015213012599</v>
      </c>
      <c r="M58" s="1">
        <v>2.5416333675384499</v>
      </c>
      <c r="N58" s="1">
        <v>22.284967422485298</v>
      </c>
      <c r="O58" s="1">
        <v>21.4668674468994</v>
      </c>
      <c r="P58" s="1">
        <v>4.9590086936950604</v>
      </c>
      <c r="Q58" s="1">
        <v>21.1485195159912</v>
      </c>
      <c r="R58" s="1">
        <v>1.97697937488555</v>
      </c>
      <c r="S58" s="1">
        <v>20.6419143676757</v>
      </c>
      <c r="T58" s="1">
        <v>20.994163513183501</v>
      </c>
      <c r="U58" s="1">
        <v>21.6179599761962</v>
      </c>
      <c r="V58" s="1">
        <v>20.994874954223601</v>
      </c>
      <c r="W58" s="1">
        <v>21.4252815246582</v>
      </c>
      <c r="X58" s="1">
        <v>21.4265747070312</v>
      </c>
      <c r="Y58" s="1">
        <v>21.381135940551701</v>
      </c>
      <c r="Z58" s="1">
        <v>20.802562713623001</v>
      </c>
      <c r="AA58" s="1">
        <v>2.3481600284576398</v>
      </c>
      <c r="AB58" s="1">
        <v>21.061487197875898</v>
      </c>
      <c r="AC58" s="1">
        <v>20.997737884521399</v>
      </c>
      <c r="AD58" s="1">
        <v>21.2965278625488</v>
      </c>
      <c r="AE58" s="1">
        <v>21.748106002807599</v>
      </c>
      <c r="AF58" s="1">
        <v>22.616432189941399</v>
      </c>
      <c r="AG58" s="1">
        <v>2.2369139194488499</v>
      </c>
      <c r="AH58" s="1">
        <v>21.099132537841701</v>
      </c>
      <c r="AI58" s="1">
        <v>21.4502449035644</v>
      </c>
      <c r="AJ58" s="1">
        <v>21.7978515625</v>
      </c>
      <c r="AK58" s="1">
        <v>21.3963527679443</v>
      </c>
      <c r="AL58" s="1">
        <v>25.915674209594702</v>
      </c>
      <c r="AM58" s="1">
        <v>21.5283184051513</v>
      </c>
      <c r="AN58" s="1">
        <v>21.1600532531738</v>
      </c>
      <c r="AO58" s="1">
        <v>21.4521369934082</v>
      </c>
      <c r="AP58" s="1">
        <v>21.416162490844702</v>
      </c>
      <c r="AQ58" s="1">
        <v>21.5266017913818</v>
      </c>
      <c r="AR58" s="1">
        <v>21.938453674316399</v>
      </c>
      <c r="AS58" s="1">
        <v>27.7861232757568</v>
      </c>
      <c r="AT58" s="1">
        <v>21.715946197509702</v>
      </c>
      <c r="AU58" s="1">
        <v>21.256340026855401</v>
      </c>
      <c r="AV58" s="1">
        <v>21.439561843871999</v>
      </c>
      <c r="AW58" s="1">
        <v>2.32556748390197</v>
      </c>
      <c r="AX58" s="1">
        <v>1.4979946613311701</v>
      </c>
      <c r="AY58" s="1">
        <v>21.323976516723601</v>
      </c>
      <c r="AZ58" s="1">
        <v>21.300737380981399</v>
      </c>
      <c r="BA58" s="1">
        <v>21.179862976074201</v>
      </c>
      <c r="BB58" s="1">
        <v>21.4918098449707</v>
      </c>
      <c r="BC58" s="1">
        <v>21.159326553344702</v>
      </c>
      <c r="BD58" s="1">
        <v>3.3233900070190399</v>
      </c>
      <c r="BE58" s="1">
        <v>22.170875549316399</v>
      </c>
      <c r="BF58" s="1">
        <v>0.49178430438041598</v>
      </c>
      <c r="BG58" s="1">
        <v>21.691953659057599</v>
      </c>
      <c r="BH58" s="1">
        <v>21.158462524413999</v>
      </c>
      <c r="BI58" s="1">
        <v>2.2027785778045601</v>
      </c>
      <c r="BJ58" s="1">
        <v>21.1071262359619</v>
      </c>
      <c r="BK58" s="1">
        <v>7.3537292480468697</v>
      </c>
      <c r="BL58" s="1">
        <v>3.3953065872192298</v>
      </c>
      <c r="BM58" s="1">
        <v>21.149755477905199</v>
      </c>
      <c r="BN58" s="1">
        <v>21.0658149719238</v>
      </c>
      <c r="BO58" s="1">
        <v>21.395431518554599</v>
      </c>
      <c r="BP58" s="1">
        <v>20.782491683959901</v>
      </c>
      <c r="BQ58" s="1">
        <v>22.015642166137599</v>
      </c>
      <c r="BR58" s="1">
        <v>20.890089035034102</v>
      </c>
      <c r="BS58" s="1">
        <v>21.472984313964801</v>
      </c>
      <c r="BT58" s="1">
        <v>21.910648345947202</v>
      </c>
      <c r="BU58" s="1">
        <v>3.71238040924072</v>
      </c>
      <c r="BV58" s="1">
        <v>20.779594421386701</v>
      </c>
      <c r="BW58" s="1">
        <v>21.2709140777587</v>
      </c>
      <c r="BX58" s="1">
        <v>21.5396709442138</v>
      </c>
      <c r="BY58" s="1">
        <v>21.638881683349599</v>
      </c>
      <c r="BZ58" s="1">
        <v>2.55221962928771</v>
      </c>
      <c r="CA58" s="1">
        <v>21.2382297515869</v>
      </c>
      <c r="CB58" s="1">
        <v>21.304666519165</v>
      </c>
      <c r="CC58" s="1">
        <v>20.7974739074707</v>
      </c>
      <c r="CD58" s="1">
        <v>21.186237335205</v>
      </c>
      <c r="CE58" s="1">
        <v>20.929250717163001</v>
      </c>
      <c r="CF58" s="1">
        <v>2.80819439888</v>
      </c>
      <c r="CG58" s="1">
        <v>22.821754455566399</v>
      </c>
      <c r="CH58" s="1">
        <v>21.400615692138601</v>
      </c>
      <c r="CI58" s="1">
        <v>21.265394210815401</v>
      </c>
      <c r="CJ58" s="1">
        <v>21.412014007568299</v>
      </c>
      <c r="CK58" s="1">
        <v>21.4927558898925</v>
      </c>
      <c r="CL58" s="1">
        <v>23.709312438964801</v>
      </c>
      <c r="CM58" s="1">
        <v>22.261581420898398</v>
      </c>
      <c r="CN58" s="1">
        <v>21.085605621337798</v>
      </c>
      <c r="CO58" s="1">
        <v>21.427940368652301</v>
      </c>
      <c r="CP58" s="1">
        <v>21.313257217407202</v>
      </c>
      <c r="CQ58" s="1">
        <v>21.615297317504801</v>
      </c>
      <c r="CR58" s="1">
        <v>21.629722595214801</v>
      </c>
      <c r="CS58" s="1">
        <v>25.946170806884702</v>
      </c>
      <c r="CT58" s="1">
        <v>3.9439315795898402</v>
      </c>
      <c r="CU58" s="1">
        <v>4.5155100822448704</v>
      </c>
      <c r="CV58" s="1">
        <v>20.8512458801269</v>
      </c>
    </row>
    <row r="59" spans="1:100" ht="28" customHeight="1" x14ac:dyDescent="0.3">
      <c r="A59" s="1">
        <v>21.944065093994102</v>
      </c>
      <c r="B59" s="1">
        <v>0.61273521184921198</v>
      </c>
      <c r="C59" s="1">
        <v>1.6656363010406401</v>
      </c>
      <c r="D59" s="1">
        <v>20.077922821044901</v>
      </c>
      <c r="E59" s="1">
        <v>0.676807820796966</v>
      </c>
      <c r="F59" s="1">
        <v>1.14254474639892</v>
      </c>
      <c r="G59" s="1">
        <v>3.96890020370483</v>
      </c>
      <c r="H59" s="1">
        <v>1.3955429792404099</v>
      </c>
      <c r="I59" s="1">
        <v>21.528007507324201</v>
      </c>
      <c r="J59" s="1">
        <v>0.60451978445053101</v>
      </c>
      <c r="K59" s="1">
        <v>0.82905495166778498</v>
      </c>
      <c r="L59" s="1">
        <v>0.64460223913192705</v>
      </c>
      <c r="M59" s="1">
        <v>22.675508499145501</v>
      </c>
      <c r="N59" s="1">
        <v>3.0453960895538299</v>
      </c>
      <c r="O59" s="1">
        <v>1.3151705265045099</v>
      </c>
      <c r="P59" s="1">
        <v>23.307188034057599</v>
      </c>
      <c r="Q59" s="1">
        <v>2.10194993019104</v>
      </c>
      <c r="R59" s="1">
        <v>22.3182563781738</v>
      </c>
      <c r="S59" s="1">
        <v>1.3283993005752499</v>
      </c>
      <c r="T59" s="1">
        <v>1.1424028873443599</v>
      </c>
      <c r="U59" s="1">
        <v>0.79983985424041704</v>
      </c>
      <c r="V59" s="1">
        <v>1.77803206443786</v>
      </c>
      <c r="W59" s="1">
        <v>1.1733169555664</v>
      </c>
      <c r="X59" s="1">
        <v>0.90851598978042603</v>
      </c>
      <c r="Y59" s="1">
        <v>0.511962831020355</v>
      </c>
      <c r="Z59" s="1">
        <v>1.26006460189819</v>
      </c>
      <c r="AA59" s="1">
        <v>20.944963455200099</v>
      </c>
      <c r="AB59" s="1">
        <v>1.0771355628967201</v>
      </c>
      <c r="AC59" s="1">
        <v>1.5511729717254601</v>
      </c>
      <c r="AD59" s="1">
        <v>1.21001732349395</v>
      </c>
      <c r="AE59" s="1">
        <v>1.5064551830291699</v>
      </c>
      <c r="AF59" s="1">
        <v>1.6458221673965401</v>
      </c>
      <c r="AG59" s="1">
        <v>22.6378078460693</v>
      </c>
      <c r="AH59" s="1">
        <v>1.07708871364593</v>
      </c>
      <c r="AI59" s="1">
        <v>0.97148877382278398</v>
      </c>
      <c r="AJ59" s="1">
        <v>0.50594419240951505</v>
      </c>
      <c r="AK59" s="1">
        <v>1.68638575077056</v>
      </c>
      <c r="AL59" s="1">
        <v>14.9082851409912</v>
      </c>
      <c r="AM59" s="1">
        <v>2.2538249492645201</v>
      </c>
      <c r="AN59" s="1">
        <v>1.12970089912414</v>
      </c>
      <c r="AO59" s="1">
        <v>0.78465443849563599</v>
      </c>
      <c r="AP59" s="1">
        <v>1.6556037664413401</v>
      </c>
      <c r="AQ59" s="1">
        <v>1.19058549404144</v>
      </c>
      <c r="AR59" s="1">
        <v>2.71575832366943</v>
      </c>
      <c r="AS59" s="1">
        <v>17.9248542785644</v>
      </c>
      <c r="AT59" s="1">
        <v>2.2388751506805402</v>
      </c>
      <c r="AU59" s="1">
        <v>1.71359586715698</v>
      </c>
      <c r="AV59" s="1">
        <v>0.49268716573715199</v>
      </c>
      <c r="AW59" s="1">
        <v>21.075443267822202</v>
      </c>
      <c r="AX59" s="1">
        <v>22.095617294311499</v>
      </c>
      <c r="AY59" s="1">
        <v>0.91554802656173695</v>
      </c>
      <c r="AZ59" s="1">
        <v>1.20547139644622</v>
      </c>
      <c r="BA59" s="1">
        <v>0.74153703451156605</v>
      </c>
      <c r="BB59" s="1">
        <v>2.29799032211303</v>
      </c>
      <c r="BC59" s="1">
        <v>2.2939965724945002</v>
      </c>
      <c r="BD59" s="1">
        <v>21.0612697601318</v>
      </c>
      <c r="BE59" s="1">
        <v>10.122983932495099</v>
      </c>
      <c r="BF59" s="1">
        <v>21.691953659057599</v>
      </c>
      <c r="BG59" s="1">
        <v>0</v>
      </c>
      <c r="BH59" s="1">
        <v>0.96173709630966098</v>
      </c>
      <c r="BI59" s="1">
        <v>21.156377792358398</v>
      </c>
      <c r="BJ59" s="1">
        <v>1.6353021860122601</v>
      </c>
      <c r="BK59" s="1">
        <v>19.741487503051701</v>
      </c>
      <c r="BL59" s="1">
        <v>20.136894226074201</v>
      </c>
      <c r="BM59" s="1">
        <v>0.83030903339385898</v>
      </c>
      <c r="BN59" s="1">
        <v>1.4112466573715201</v>
      </c>
      <c r="BO59" s="1">
        <v>1.22151219844818</v>
      </c>
      <c r="BP59" s="1">
        <v>1.3591785430908201</v>
      </c>
      <c r="BQ59" s="1">
        <v>1.5653611421585001</v>
      </c>
      <c r="BR59" s="1">
        <v>2.32447934150695</v>
      </c>
      <c r="BS59" s="1">
        <v>0.79582953453063898</v>
      </c>
      <c r="BT59" s="1">
        <v>0.83739763498306197</v>
      </c>
      <c r="BU59" s="1">
        <v>22.926883697509702</v>
      </c>
      <c r="BV59" s="1">
        <v>2.3525846004486</v>
      </c>
      <c r="BW59" s="1">
        <v>1.25906217098236</v>
      </c>
      <c r="BX59" s="1">
        <v>1.0275293588638299</v>
      </c>
      <c r="BY59" s="1">
        <v>2.0974602699279701</v>
      </c>
      <c r="BZ59" s="1">
        <v>20.5241298675537</v>
      </c>
      <c r="CA59" s="1">
        <v>2.5577576160430899</v>
      </c>
      <c r="CB59" s="1">
        <v>1.29860711097717</v>
      </c>
      <c r="CC59" s="1">
        <v>1.98232090473175</v>
      </c>
      <c r="CD59" s="1">
        <v>2.0573341846465998</v>
      </c>
      <c r="CE59" s="1">
        <v>2.3855857849121</v>
      </c>
      <c r="CF59" s="1">
        <v>22.990221023559499</v>
      </c>
      <c r="CG59" s="1">
        <v>9.23854255676269</v>
      </c>
      <c r="CH59" s="1">
        <v>0.78621226549148504</v>
      </c>
      <c r="CI59" s="1">
        <v>0.99819213151931696</v>
      </c>
      <c r="CJ59" s="1">
        <v>2.6937675476074201</v>
      </c>
      <c r="CK59" s="1">
        <v>0.95757615566253595</v>
      </c>
      <c r="CL59" s="1">
        <v>8.1947259902954102</v>
      </c>
      <c r="CM59" s="1">
        <v>2.5847198963165199</v>
      </c>
      <c r="CN59" s="1">
        <v>2.4658515453338601</v>
      </c>
      <c r="CO59" s="1">
        <v>1.70043337345123</v>
      </c>
      <c r="CP59" s="1">
        <v>0.82126641273498502</v>
      </c>
      <c r="CQ59" s="1">
        <v>1.76191198825836</v>
      </c>
      <c r="CR59" s="1">
        <v>0.60295438766479403</v>
      </c>
      <c r="CS59" s="1">
        <v>14.7869310379028</v>
      </c>
      <c r="CT59" s="1">
        <v>20.591037750244102</v>
      </c>
      <c r="CU59" s="1">
        <v>23.273490905761701</v>
      </c>
      <c r="CV59" s="1">
        <v>1.1317832469940099</v>
      </c>
    </row>
    <row r="60" spans="1:100" ht="28" customHeight="1" x14ac:dyDescent="0.3">
      <c r="A60" s="1">
        <v>21.474905014038001</v>
      </c>
      <c r="B60" s="1">
        <v>0.96149313449859597</v>
      </c>
      <c r="C60" s="1">
        <v>0.98157942295074396</v>
      </c>
      <c r="D60" s="1">
        <v>19.612419128417901</v>
      </c>
      <c r="E60" s="1">
        <v>0.43802937865257202</v>
      </c>
      <c r="F60" s="1">
        <v>1.1071746349334699</v>
      </c>
      <c r="G60" s="1">
        <v>3.5321276187896702</v>
      </c>
      <c r="H60" s="1">
        <v>0.63513511419296198</v>
      </c>
      <c r="I60" s="1">
        <v>20.995607376098601</v>
      </c>
      <c r="J60" s="1">
        <v>1.08584260940551</v>
      </c>
      <c r="K60" s="1">
        <v>0.84424716234207098</v>
      </c>
      <c r="L60" s="1">
        <v>0.345148175954818</v>
      </c>
      <c r="M60" s="1">
        <v>22.159643173217699</v>
      </c>
      <c r="N60" s="1">
        <v>3.1853177547454798</v>
      </c>
      <c r="O60" s="1">
        <v>0.65921515226364102</v>
      </c>
      <c r="P60" s="1">
        <v>22.8756389617919</v>
      </c>
      <c r="Q60" s="1">
        <v>1.7008763551712001</v>
      </c>
      <c r="R60" s="1">
        <v>21.817184448242099</v>
      </c>
      <c r="S60" s="1">
        <v>0.80818086862563998</v>
      </c>
      <c r="T60" s="1">
        <v>0.719157874584198</v>
      </c>
      <c r="U60" s="1">
        <v>0.98359382152557295</v>
      </c>
      <c r="V60" s="1">
        <v>1.49374234676361</v>
      </c>
      <c r="W60" s="1">
        <v>0.66344326734542802</v>
      </c>
      <c r="X60" s="1">
        <v>0.88358455896377497</v>
      </c>
      <c r="Y60" s="1">
        <v>0.70961225032806396</v>
      </c>
      <c r="Z60" s="1">
        <v>0.80294167995452803</v>
      </c>
      <c r="AA60" s="1">
        <v>20.4453811645507</v>
      </c>
      <c r="AB60" s="1">
        <v>0.32236030697822499</v>
      </c>
      <c r="AC60" s="1">
        <v>0.75543534755706698</v>
      </c>
      <c r="AD60" s="1">
        <v>0.93749493360519398</v>
      </c>
      <c r="AE60" s="1">
        <v>1.5962235927581701</v>
      </c>
      <c r="AF60" s="1">
        <v>2.3903210163116402</v>
      </c>
      <c r="AG60" s="1">
        <v>22.0944728851318</v>
      </c>
      <c r="AH60" s="1">
        <v>0.70787513256072998</v>
      </c>
      <c r="AI60" s="1">
        <v>1.6119760274887001</v>
      </c>
      <c r="AJ60" s="1">
        <v>1.37546050548553</v>
      </c>
      <c r="AK60" s="1">
        <v>1.77827715873718</v>
      </c>
      <c r="AL60" s="1">
        <v>14.4248275756835</v>
      </c>
      <c r="AM60" s="1">
        <v>1.5411907434463501</v>
      </c>
      <c r="AN60" s="1">
        <v>0.47325110435485801</v>
      </c>
      <c r="AO60" s="1">
        <v>0.66304206848144498</v>
      </c>
      <c r="AP60" s="1">
        <v>1.8139016628265301</v>
      </c>
      <c r="AQ60" s="1">
        <v>0.68543559312820401</v>
      </c>
      <c r="AR60" s="1">
        <v>3.1138613224029501</v>
      </c>
      <c r="AS60" s="1">
        <v>17.811529159545898</v>
      </c>
      <c r="AT60" s="1">
        <v>2.0086987018585201</v>
      </c>
      <c r="AU60" s="1">
        <v>0.99018430709838801</v>
      </c>
      <c r="AV60" s="1">
        <v>0.56735169887542702</v>
      </c>
      <c r="AW60" s="1">
        <v>20.538825988769499</v>
      </c>
      <c r="AX60" s="1">
        <v>21.616868972778299</v>
      </c>
      <c r="AY60" s="1">
        <v>0.84318464994430498</v>
      </c>
      <c r="AZ60" s="1">
        <v>1.29559850692749</v>
      </c>
      <c r="BA60" s="1">
        <v>0.55628073215484597</v>
      </c>
      <c r="BB60" s="1">
        <v>2.2194638252258301</v>
      </c>
      <c r="BC60" s="1">
        <v>2.4622547626495299</v>
      </c>
      <c r="BD60" s="1">
        <v>20.5664672851562</v>
      </c>
      <c r="BE60" s="1">
        <v>9.5486164093017507</v>
      </c>
      <c r="BF60" s="1">
        <v>21.158462524413999</v>
      </c>
      <c r="BG60" s="1">
        <v>0.96173709630966098</v>
      </c>
      <c r="BH60" s="1">
        <v>0</v>
      </c>
      <c r="BI60" s="1">
        <v>20.611930847167901</v>
      </c>
      <c r="BJ60" s="1">
        <v>1.07792592048645</v>
      </c>
      <c r="BK60" s="1">
        <v>19.302330017089801</v>
      </c>
      <c r="BL60" s="1">
        <v>19.627832412719702</v>
      </c>
      <c r="BM60" s="1">
        <v>0.332278162240982</v>
      </c>
      <c r="BN60" s="1">
        <v>0.66325634717941195</v>
      </c>
      <c r="BO60" s="1">
        <v>0.87528985738754195</v>
      </c>
      <c r="BP60" s="1">
        <v>0.77275472879409701</v>
      </c>
      <c r="BQ60" s="1">
        <v>1.18617892265319</v>
      </c>
      <c r="BR60" s="1">
        <v>2.0033690929412802</v>
      </c>
      <c r="BS60" s="1">
        <v>0.53226149082183805</v>
      </c>
      <c r="BT60" s="1">
        <v>1.0272082090377801</v>
      </c>
      <c r="BU60" s="1">
        <v>22.472707748413001</v>
      </c>
      <c r="BV60" s="1">
        <v>1.98697829246521</v>
      </c>
      <c r="BW60" s="1">
        <v>1.1791909933090201</v>
      </c>
      <c r="BX60" s="1">
        <v>0.90896517038345304</v>
      </c>
      <c r="BY60" s="1">
        <v>1.47543692588806</v>
      </c>
      <c r="BZ60" s="1">
        <v>20.022096633911101</v>
      </c>
      <c r="CA60" s="1">
        <v>2.2743680477142298</v>
      </c>
      <c r="CB60" s="1">
        <v>0.87683242559432895</v>
      </c>
      <c r="CC60" s="1">
        <v>1.74443531036376</v>
      </c>
      <c r="CD60" s="1">
        <v>2.0117394924163801</v>
      </c>
      <c r="CE60" s="1">
        <v>2.4288737773895201</v>
      </c>
      <c r="CF60" s="1">
        <v>22.420310974121001</v>
      </c>
      <c r="CG60" s="1">
        <v>8.5659933090209908</v>
      </c>
      <c r="CH60" s="1">
        <v>0.83353370428085305</v>
      </c>
      <c r="CI60" s="1">
        <v>0.45874327421188299</v>
      </c>
      <c r="CJ60" s="1">
        <v>2.3066778182983398</v>
      </c>
      <c r="CK60" s="1">
        <v>0.80493396520614602</v>
      </c>
      <c r="CL60" s="1">
        <v>8.5495948791503906</v>
      </c>
      <c r="CM60" s="1">
        <v>3.3233609199523899</v>
      </c>
      <c r="CN60" s="1">
        <v>1.7236344814300499</v>
      </c>
      <c r="CO60" s="1">
        <v>1.0349913835525499</v>
      </c>
      <c r="CP60" s="1">
        <v>0.76162487268447798</v>
      </c>
      <c r="CQ60" s="1">
        <v>1.56988489627838</v>
      </c>
      <c r="CR60" s="1">
        <v>0.652779281139373</v>
      </c>
      <c r="CS60" s="1">
        <v>14.304908752441399</v>
      </c>
      <c r="CT60" s="1">
        <v>20.127372741699201</v>
      </c>
      <c r="CU60" s="1">
        <v>22.817468643188398</v>
      </c>
      <c r="CV60" s="1">
        <v>0.40153583884239102</v>
      </c>
    </row>
    <row r="61" spans="1:100" ht="28" customHeight="1" x14ac:dyDescent="0.3">
      <c r="A61" s="1">
        <v>2.8996481895446702</v>
      </c>
      <c r="B61" s="1">
        <v>21.170101165771399</v>
      </c>
      <c r="C61" s="1">
        <v>19.802207946777301</v>
      </c>
      <c r="D61" s="1">
        <v>2.5968601703643799</v>
      </c>
      <c r="E61" s="1">
        <v>20.900733947753899</v>
      </c>
      <c r="F61" s="1">
        <v>20.398103713989201</v>
      </c>
      <c r="G61" s="1">
        <v>20.8837070465087</v>
      </c>
      <c r="H61" s="1">
        <v>20.539226531982401</v>
      </c>
      <c r="I61" s="1">
        <v>0.88234567642211903</v>
      </c>
      <c r="J61" s="1">
        <v>21.2388000488281</v>
      </c>
      <c r="K61" s="1">
        <v>20.493738174438398</v>
      </c>
      <c r="L61" s="1">
        <v>20.914205551147401</v>
      </c>
      <c r="M61" s="1">
        <v>1.96264088153839</v>
      </c>
      <c r="N61" s="1">
        <v>21.7438049316406</v>
      </c>
      <c r="O61" s="1">
        <v>20.931035995483398</v>
      </c>
      <c r="P61" s="1">
        <v>4.1374325752258301</v>
      </c>
      <c r="Q61" s="1">
        <v>20.728338241577099</v>
      </c>
      <c r="R61" s="1">
        <v>1.6717015504837001</v>
      </c>
      <c r="S61" s="1">
        <v>20.096752166748001</v>
      </c>
      <c r="T61" s="1">
        <v>20.418409347534102</v>
      </c>
      <c r="U61" s="1">
        <v>21.139553070068299</v>
      </c>
      <c r="V61" s="1">
        <v>20.559892654418899</v>
      </c>
      <c r="W61" s="1">
        <v>20.901420593261701</v>
      </c>
      <c r="X61" s="1">
        <v>20.932704925537099</v>
      </c>
      <c r="Y61" s="1">
        <v>20.827917098998999</v>
      </c>
      <c r="Z61" s="1">
        <v>20.294958114623999</v>
      </c>
      <c r="AA61" s="1">
        <v>1.73205077648162</v>
      </c>
      <c r="AB61" s="1">
        <v>20.4845161437988</v>
      </c>
      <c r="AC61" s="1">
        <v>20.498561859130799</v>
      </c>
      <c r="AD61" s="1">
        <v>20.825397491455</v>
      </c>
      <c r="AE61" s="1">
        <v>21.330123901367099</v>
      </c>
      <c r="AF61" s="1">
        <v>22.0169067382812</v>
      </c>
      <c r="AG61" s="1">
        <v>2.0303859710693302</v>
      </c>
      <c r="AH61" s="1">
        <v>20.543216705322202</v>
      </c>
      <c r="AI61" s="1">
        <v>20.998367309570298</v>
      </c>
      <c r="AJ61" s="1">
        <v>21.257793426513601</v>
      </c>
      <c r="AK61" s="1">
        <v>20.705293655395501</v>
      </c>
      <c r="AL61" s="1">
        <v>24.823329925537099</v>
      </c>
      <c r="AM61" s="1">
        <v>20.928810119628899</v>
      </c>
      <c r="AN61" s="1">
        <v>20.6432075500488</v>
      </c>
      <c r="AO61" s="1">
        <v>20.882276535034102</v>
      </c>
      <c r="AP61" s="1">
        <v>20.9804992675781</v>
      </c>
      <c r="AQ61" s="1">
        <v>21.020437240600501</v>
      </c>
      <c r="AR61" s="1">
        <v>21.1776123046875</v>
      </c>
      <c r="AS61" s="1">
        <v>27.775840759277301</v>
      </c>
      <c r="AT61" s="1">
        <v>21.233053207397401</v>
      </c>
      <c r="AU61" s="1">
        <v>20.654434204101499</v>
      </c>
      <c r="AV61" s="1">
        <v>20.894586563110298</v>
      </c>
      <c r="AW61" s="1">
        <v>1.0883656740188501</v>
      </c>
      <c r="AX61" s="1">
        <v>2.8786015510559002</v>
      </c>
      <c r="AY61" s="1">
        <v>20.8085918426513</v>
      </c>
      <c r="AZ61" s="1">
        <v>20.757020950317301</v>
      </c>
      <c r="BA61" s="1">
        <v>20.659238815307599</v>
      </c>
      <c r="BB61" s="1">
        <v>21.0512599945068</v>
      </c>
      <c r="BC61" s="1">
        <v>20.777011871337798</v>
      </c>
      <c r="BD61" s="1">
        <v>1.76798272132873</v>
      </c>
      <c r="BE61" s="1">
        <v>22.249965667724599</v>
      </c>
      <c r="BF61" s="1">
        <v>2.2027785778045601</v>
      </c>
      <c r="BG61" s="1">
        <v>21.156377792358398</v>
      </c>
      <c r="BH61" s="1">
        <v>20.611930847167901</v>
      </c>
      <c r="BI61" s="1">
        <v>0</v>
      </c>
      <c r="BJ61" s="1">
        <v>20.659156799316399</v>
      </c>
      <c r="BK61" s="1">
        <v>5.4775514602661097</v>
      </c>
      <c r="BL61" s="1">
        <v>1.9861888885498</v>
      </c>
      <c r="BM61" s="1">
        <v>20.62446975708</v>
      </c>
      <c r="BN61" s="1">
        <v>20.5354709625244</v>
      </c>
      <c r="BO61" s="1">
        <v>20.908716201782202</v>
      </c>
      <c r="BP61" s="1">
        <v>20.197801589965799</v>
      </c>
      <c r="BQ61" s="1">
        <v>21.4212341308593</v>
      </c>
      <c r="BR61" s="1">
        <v>20.482912063598601</v>
      </c>
      <c r="BS61" s="1">
        <v>20.892068862915</v>
      </c>
      <c r="BT61" s="1">
        <v>21.352500915527301</v>
      </c>
      <c r="BU61" s="1">
        <v>3.2776067256927401</v>
      </c>
      <c r="BV61" s="1">
        <v>20.353322982788001</v>
      </c>
      <c r="BW61" s="1">
        <v>20.639406204223601</v>
      </c>
      <c r="BX61" s="1">
        <v>20.942142486572202</v>
      </c>
      <c r="BY61" s="1">
        <v>20.9983310699462</v>
      </c>
      <c r="BZ61" s="1">
        <v>1.7546151876449501</v>
      </c>
      <c r="CA61" s="1">
        <v>20.6284275054931</v>
      </c>
      <c r="CB61" s="1">
        <v>20.767477035522401</v>
      </c>
      <c r="CC61" s="1">
        <v>20.310838699340799</v>
      </c>
      <c r="CD61" s="1">
        <v>20.7040901184082</v>
      </c>
      <c r="CE61" s="1">
        <v>20.6227722167968</v>
      </c>
      <c r="CF61" s="1">
        <v>2.0361268520355198</v>
      </c>
      <c r="CG61" s="1">
        <v>22.531532287597599</v>
      </c>
      <c r="CH61" s="1">
        <v>20.821907043456999</v>
      </c>
      <c r="CI61" s="1">
        <v>20.7396030426025</v>
      </c>
      <c r="CJ61" s="1">
        <v>20.837772369384702</v>
      </c>
      <c r="CK61" s="1">
        <v>20.984561920166001</v>
      </c>
      <c r="CL61" s="1">
        <v>22.700553894042901</v>
      </c>
      <c r="CM61" s="1">
        <v>21.662275314331001</v>
      </c>
      <c r="CN61" s="1">
        <v>20.3995647430419</v>
      </c>
      <c r="CO61" s="1">
        <v>20.834674835205</v>
      </c>
      <c r="CP61" s="1">
        <v>20.824117660522401</v>
      </c>
      <c r="CQ61" s="1">
        <v>21.119421005248999</v>
      </c>
      <c r="CR61" s="1">
        <v>21.0839538574218</v>
      </c>
      <c r="CS61" s="1">
        <v>24.866197586059499</v>
      </c>
      <c r="CT61" s="1">
        <v>3.1382870674133301</v>
      </c>
      <c r="CU61" s="1">
        <v>3.5202617645263601</v>
      </c>
      <c r="CV61" s="1">
        <v>20.304861068725501</v>
      </c>
    </row>
    <row r="62" spans="1:100" ht="28" customHeight="1" x14ac:dyDescent="0.3">
      <c r="A62" s="1">
        <v>21.527690887451101</v>
      </c>
      <c r="B62" s="1">
        <v>1.5396355390548699</v>
      </c>
      <c r="C62" s="1">
        <v>1.23496854305267</v>
      </c>
      <c r="D62" s="1">
        <v>19.666276931762599</v>
      </c>
      <c r="E62" s="1">
        <v>1.01372265815734</v>
      </c>
      <c r="F62" s="1">
        <v>1.6985794305801301</v>
      </c>
      <c r="G62" s="1">
        <v>2.7924432754516602</v>
      </c>
      <c r="H62" s="1">
        <v>1.0269594192504801</v>
      </c>
      <c r="I62" s="1">
        <v>21.017961502075099</v>
      </c>
      <c r="J62" s="1">
        <v>1.3895781040191599</v>
      </c>
      <c r="K62" s="1">
        <v>1.53123474121093</v>
      </c>
      <c r="L62" s="1">
        <v>1.1119800806045499</v>
      </c>
      <c r="M62" s="1">
        <v>22.212072372436499</v>
      </c>
      <c r="N62" s="1">
        <v>3.1975345611572199</v>
      </c>
      <c r="O62" s="1">
        <v>1.00229668617248</v>
      </c>
      <c r="P62" s="1">
        <v>23.028150558471602</v>
      </c>
      <c r="Q62" s="1">
        <v>1.2933890819549501</v>
      </c>
      <c r="R62" s="1">
        <v>21.858238220214801</v>
      </c>
      <c r="S62" s="1">
        <v>1.41379070281982</v>
      </c>
      <c r="T62" s="1">
        <v>1.6049530506134</v>
      </c>
      <c r="U62" s="1">
        <v>1.0105019807815501</v>
      </c>
      <c r="V62" s="1">
        <v>0.86238485574722201</v>
      </c>
      <c r="W62" s="1">
        <v>0.87726515531539895</v>
      </c>
      <c r="X62" s="1">
        <v>1.1256626844406099</v>
      </c>
      <c r="Y62" s="1">
        <v>1.4797348976135201</v>
      </c>
      <c r="Z62" s="1">
        <v>0.95227813720703103</v>
      </c>
      <c r="AA62" s="1">
        <v>20.484106063842699</v>
      </c>
      <c r="AB62" s="1">
        <v>1.3497747182846001</v>
      </c>
      <c r="AC62" s="1">
        <v>0.68950980901718095</v>
      </c>
      <c r="AD62" s="1">
        <v>0.69221681356429998</v>
      </c>
      <c r="AE62" s="1">
        <v>1.1058870553970299</v>
      </c>
      <c r="AF62" s="1">
        <v>3.1793229579925502</v>
      </c>
      <c r="AG62" s="1">
        <v>22.113510131835898</v>
      </c>
      <c r="AH62" s="1">
        <v>1.29795622825622</v>
      </c>
      <c r="AI62" s="1">
        <v>1.7821631431579501</v>
      </c>
      <c r="AJ62" s="1">
        <v>2.0442795753478999</v>
      </c>
      <c r="AK62" s="1">
        <v>2.74560499191284</v>
      </c>
      <c r="AL62" s="1">
        <v>14.6431627273559</v>
      </c>
      <c r="AM62" s="1">
        <v>1.75883972644805</v>
      </c>
      <c r="AN62" s="1">
        <v>0.74420601129531805</v>
      </c>
      <c r="AO62" s="1">
        <v>1.5935262441635101</v>
      </c>
      <c r="AP62" s="1">
        <v>1.5086989402770901</v>
      </c>
      <c r="AQ62" s="1">
        <v>0.69953101873397805</v>
      </c>
      <c r="AR62" s="1">
        <v>4.1649594306945801</v>
      </c>
      <c r="AS62" s="1">
        <v>17.728143692016602</v>
      </c>
      <c r="AT62" s="1">
        <v>1.72099244594573</v>
      </c>
      <c r="AU62" s="1">
        <v>1.5415508747100799</v>
      </c>
      <c r="AV62" s="1">
        <v>1.3985683917999201</v>
      </c>
      <c r="AW62" s="1">
        <v>20.579593658447202</v>
      </c>
      <c r="AX62" s="1">
        <v>21.5824069976806</v>
      </c>
      <c r="AY62" s="1">
        <v>1.21494340896606</v>
      </c>
      <c r="AZ62" s="1">
        <v>1.8638682365417401</v>
      </c>
      <c r="BA62" s="1">
        <v>1.1134850978851301</v>
      </c>
      <c r="BB62" s="1">
        <v>1.74419581890106</v>
      </c>
      <c r="BC62" s="1">
        <v>2.1027266979217498</v>
      </c>
      <c r="BD62" s="1">
        <v>20.683792114257798</v>
      </c>
      <c r="BE62" s="1">
        <v>8.5600566864013601</v>
      </c>
      <c r="BF62" s="1">
        <v>21.1071262359619</v>
      </c>
      <c r="BG62" s="1">
        <v>1.6353021860122601</v>
      </c>
      <c r="BH62" s="1">
        <v>1.07792592048645</v>
      </c>
      <c r="BI62" s="1">
        <v>20.659156799316399</v>
      </c>
      <c r="BJ62" s="1">
        <v>0</v>
      </c>
      <c r="BK62" s="1">
        <v>19.6181335449218</v>
      </c>
      <c r="BL62" s="1">
        <v>19.705831527709901</v>
      </c>
      <c r="BM62" s="1">
        <v>1.08199334144592</v>
      </c>
      <c r="BN62" s="1">
        <v>1.0198950767517001</v>
      </c>
      <c r="BO62" s="1">
        <v>0.75125527381896895</v>
      </c>
      <c r="BP62" s="1">
        <v>1.69346415996551</v>
      </c>
      <c r="BQ62" s="1">
        <v>1.7388769388198799</v>
      </c>
      <c r="BR62" s="1">
        <v>1.5015943050384499</v>
      </c>
      <c r="BS62" s="1">
        <v>1.5561890602111801</v>
      </c>
      <c r="BT62" s="1">
        <v>1.7073669433593699</v>
      </c>
      <c r="BU62" s="1">
        <v>22.572698593139599</v>
      </c>
      <c r="BV62" s="1">
        <v>1.3741029500961299</v>
      </c>
      <c r="BW62" s="1">
        <v>2.0801596641540501</v>
      </c>
      <c r="BX62" s="1">
        <v>1.72791576385498</v>
      </c>
      <c r="BY62" s="1">
        <v>2.13596487045288</v>
      </c>
      <c r="BZ62" s="1">
        <v>20.073287963867099</v>
      </c>
      <c r="CA62" s="1">
        <v>2.91299176216125</v>
      </c>
      <c r="CB62" s="1">
        <v>1.2750129699707</v>
      </c>
      <c r="CC62" s="1">
        <v>1.9235668182373</v>
      </c>
      <c r="CD62" s="1">
        <v>2.1349194049835201</v>
      </c>
      <c r="CE62" s="1">
        <v>1.74051225185394</v>
      </c>
      <c r="CF62" s="1">
        <v>22.447280883788999</v>
      </c>
      <c r="CG62" s="1">
        <v>7.8448209762573198</v>
      </c>
      <c r="CH62" s="1">
        <v>1.77405369281768</v>
      </c>
      <c r="CI62" s="1">
        <v>0.991724073886871</v>
      </c>
      <c r="CJ62" s="1">
        <v>2.7518460750579798</v>
      </c>
      <c r="CK62" s="1">
        <v>1.1355562210082999</v>
      </c>
      <c r="CL62" s="1">
        <v>9.3207654953002894</v>
      </c>
      <c r="CM62" s="1">
        <v>3.98852443695068</v>
      </c>
      <c r="CN62" s="1">
        <v>2.3807387351989702</v>
      </c>
      <c r="CO62" s="1">
        <v>1.7105255126953101</v>
      </c>
      <c r="CP62" s="1">
        <v>1.1339071989059399</v>
      </c>
      <c r="CQ62" s="1">
        <v>1.3287502527236901</v>
      </c>
      <c r="CR62" s="1">
        <v>1.3054102659225399</v>
      </c>
      <c r="CS62" s="1">
        <v>14.7602376937866</v>
      </c>
      <c r="CT62" s="1">
        <v>20.234071731567301</v>
      </c>
      <c r="CU62" s="1">
        <v>22.965309143066399</v>
      </c>
      <c r="CV62" s="1">
        <v>1.23560631275177</v>
      </c>
    </row>
    <row r="63" spans="1:100" ht="28" customHeight="1" x14ac:dyDescent="0.3">
      <c r="A63" s="1">
        <v>5.5281596183776802</v>
      </c>
      <c r="B63" s="1">
        <v>19.786392211913999</v>
      </c>
      <c r="C63" s="1">
        <v>18.6421089172363</v>
      </c>
      <c r="D63" s="1">
        <v>4.9298853874206499</v>
      </c>
      <c r="E63" s="1">
        <v>19.620569229125898</v>
      </c>
      <c r="F63" s="1">
        <v>19.094669342041001</v>
      </c>
      <c r="G63" s="1">
        <v>20.445873260498001</v>
      </c>
      <c r="H63" s="1">
        <v>19.348524093627901</v>
      </c>
      <c r="I63" s="1">
        <v>5.9124598503112704</v>
      </c>
      <c r="J63" s="1">
        <v>19.954219818115199</v>
      </c>
      <c r="K63" s="1">
        <v>19.138887405395501</v>
      </c>
      <c r="L63" s="1">
        <v>19.603141784667901</v>
      </c>
      <c r="M63" s="1">
        <v>5.91243171691894</v>
      </c>
      <c r="N63" s="1">
        <v>20.379304885864201</v>
      </c>
      <c r="O63" s="1">
        <v>19.725620269775298</v>
      </c>
      <c r="P63" s="1">
        <v>5.0004730224609304</v>
      </c>
      <c r="Q63" s="1">
        <v>19.7837829589843</v>
      </c>
      <c r="R63" s="1">
        <v>6.0221152305603001</v>
      </c>
      <c r="S63" s="1">
        <v>18.838237762451101</v>
      </c>
      <c r="T63" s="1">
        <v>18.962760925292901</v>
      </c>
      <c r="U63" s="1">
        <v>19.919628143310501</v>
      </c>
      <c r="V63" s="1">
        <v>19.528974533081001</v>
      </c>
      <c r="W63" s="1">
        <v>19.7007331848144</v>
      </c>
      <c r="X63" s="1">
        <v>19.72847366333</v>
      </c>
      <c r="Y63" s="1">
        <v>19.424776077270501</v>
      </c>
      <c r="Z63" s="1">
        <v>19.106260299682599</v>
      </c>
      <c r="AA63" s="1">
        <v>5.3161034584045401</v>
      </c>
      <c r="AB63" s="1">
        <v>19.133031845092699</v>
      </c>
      <c r="AC63" s="1">
        <v>19.383926391601499</v>
      </c>
      <c r="AD63" s="1">
        <v>19.714431762695298</v>
      </c>
      <c r="AE63" s="1">
        <v>20.2072143554687</v>
      </c>
      <c r="AF63" s="1">
        <v>20.283063888549801</v>
      </c>
      <c r="AG63" s="1">
        <v>6.4146952629089302</v>
      </c>
      <c r="AH63" s="1">
        <v>19.2484111785888</v>
      </c>
      <c r="AI63" s="1">
        <v>19.706842422485298</v>
      </c>
      <c r="AJ63" s="1">
        <v>19.7970066070556</v>
      </c>
      <c r="AK63" s="1">
        <v>19.044122695922798</v>
      </c>
      <c r="AL63" s="1">
        <v>22.869123458862301</v>
      </c>
      <c r="AM63" s="1">
        <v>19.691398620605401</v>
      </c>
      <c r="AN63" s="1">
        <v>19.421665191650298</v>
      </c>
      <c r="AO63" s="1">
        <v>19.493608474731399</v>
      </c>
      <c r="AP63" s="1">
        <v>19.921167373657202</v>
      </c>
      <c r="AQ63" s="1">
        <v>19.828250885009702</v>
      </c>
      <c r="AR63" s="1">
        <v>19.129438400268501</v>
      </c>
      <c r="AS63" s="1">
        <v>26.4634475708007</v>
      </c>
      <c r="AT63" s="1">
        <v>20.043067932128899</v>
      </c>
      <c r="AU63" s="1">
        <v>19.369884490966701</v>
      </c>
      <c r="AV63" s="1">
        <v>19.5289287567138</v>
      </c>
      <c r="AW63" s="1">
        <v>5.3136129379272399</v>
      </c>
      <c r="AX63" s="1">
        <v>7.3221163749694798</v>
      </c>
      <c r="AY63" s="1">
        <v>19.581808090209901</v>
      </c>
      <c r="AZ63" s="1">
        <v>19.460685729980401</v>
      </c>
      <c r="BA63" s="1">
        <v>19.340602874755799</v>
      </c>
      <c r="BB63" s="1">
        <v>20.040584564208899</v>
      </c>
      <c r="BC63" s="1">
        <v>19.6295986175537</v>
      </c>
      <c r="BD63" s="1">
        <v>4.2702479362487704</v>
      </c>
      <c r="BE63" s="1">
        <v>23.163425445556602</v>
      </c>
      <c r="BF63" s="1">
        <v>7.3537292480468697</v>
      </c>
      <c r="BG63" s="1">
        <v>19.741487503051701</v>
      </c>
      <c r="BH63" s="1">
        <v>19.302330017089801</v>
      </c>
      <c r="BI63" s="1">
        <v>5.4775514602661097</v>
      </c>
      <c r="BJ63" s="1">
        <v>19.6181335449218</v>
      </c>
      <c r="BK63" s="1">
        <v>0</v>
      </c>
      <c r="BL63" s="1">
        <v>4.3512239456176696</v>
      </c>
      <c r="BM63" s="1">
        <v>19.337377548217699</v>
      </c>
      <c r="BN63" s="1">
        <v>19.355907440185501</v>
      </c>
      <c r="BO63" s="1">
        <v>19.7829990386962</v>
      </c>
      <c r="BP63" s="1">
        <v>18.8123970031738</v>
      </c>
      <c r="BQ63" s="1">
        <v>20.098018646240199</v>
      </c>
      <c r="BR63" s="1">
        <v>19.640943527221602</v>
      </c>
      <c r="BS63" s="1">
        <v>19.4786281585693</v>
      </c>
      <c r="BT63" s="1">
        <v>19.991001129150298</v>
      </c>
      <c r="BU63" s="1">
        <v>5.5457963943481401</v>
      </c>
      <c r="BV63" s="1">
        <v>19.3568210601806</v>
      </c>
      <c r="BW63" s="1">
        <v>19.1622409820556</v>
      </c>
      <c r="BX63" s="1">
        <v>19.549900054931602</v>
      </c>
      <c r="BY63" s="1">
        <v>19.6348667144775</v>
      </c>
      <c r="BZ63" s="1">
        <v>5.01739072799682</v>
      </c>
      <c r="CA63" s="1">
        <v>19.246318817138601</v>
      </c>
      <c r="CB63" s="1">
        <v>19.568107604980401</v>
      </c>
      <c r="CC63" s="1">
        <v>19.210424423217699</v>
      </c>
      <c r="CD63" s="1">
        <v>19.6283779144287</v>
      </c>
      <c r="CE63" s="1">
        <v>19.775779724121001</v>
      </c>
      <c r="CF63" s="1">
        <v>6.6112217903137198</v>
      </c>
      <c r="CG63" s="1">
        <v>22.667848587036101</v>
      </c>
      <c r="CH63" s="1">
        <v>19.393842697143501</v>
      </c>
      <c r="CI63" s="1">
        <v>19.506237030029201</v>
      </c>
      <c r="CJ63" s="1">
        <v>19.578863143920898</v>
      </c>
      <c r="CK63" s="1">
        <v>19.769384384155199</v>
      </c>
      <c r="CL63" s="1">
        <v>19.703672409057599</v>
      </c>
      <c r="CM63" s="1">
        <v>19.7327671051025</v>
      </c>
      <c r="CN63" s="1">
        <v>18.975467681884702</v>
      </c>
      <c r="CO63" s="1">
        <v>19.5141201019287</v>
      </c>
      <c r="CP63" s="1">
        <v>19.541719436645501</v>
      </c>
      <c r="CQ63" s="1">
        <v>20.025920867919901</v>
      </c>
      <c r="CR63" s="1">
        <v>19.742464065551701</v>
      </c>
      <c r="CS63" s="1">
        <v>23.525415420532202</v>
      </c>
      <c r="CT63" s="1">
        <v>4.2147984504699698</v>
      </c>
      <c r="CU63" s="1">
        <v>5.1935706138610804</v>
      </c>
      <c r="CV63" s="1">
        <v>19.0068969726562</v>
      </c>
    </row>
    <row r="64" spans="1:100" ht="28" customHeight="1" x14ac:dyDescent="0.3">
      <c r="A64" s="1">
        <v>2.2355287075042698</v>
      </c>
      <c r="B64" s="1">
        <v>20.143199920654201</v>
      </c>
      <c r="C64" s="1">
        <v>18.86279296875</v>
      </c>
      <c r="D64" s="1">
        <v>1.2618033885955799</v>
      </c>
      <c r="E64" s="1">
        <v>19.916509628295898</v>
      </c>
      <c r="F64" s="1">
        <v>19.452047348022401</v>
      </c>
      <c r="G64" s="1">
        <v>20.153257369995099</v>
      </c>
      <c r="H64" s="1">
        <v>19.603406906127901</v>
      </c>
      <c r="I64" s="1">
        <v>2.2223713397979701</v>
      </c>
      <c r="J64" s="1">
        <v>20.2436714172363</v>
      </c>
      <c r="K64" s="1">
        <v>19.488296508788999</v>
      </c>
      <c r="L64" s="1">
        <v>19.927993774413999</v>
      </c>
      <c r="M64" s="1">
        <v>2.86037278175354</v>
      </c>
      <c r="N64" s="1">
        <v>20.594514846801701</v>
      </c>
      <c r="O64" s="1">
        <v>19.991880416870099</v>
      </c>
      <c r="P64" s="1">
        <v>3.9686577320098801</v>
      </c>
      <c r="Q64" s="1">
        <v>19.870731353759702</v>
      </c>
      <c r="R64" s="1">
        <v>2.7759342193603498</v>
      </c>
      <c r="S64" s="1">
        <v>19.149093627929599</v>
      </c>
      <c r="T64" s="1">
        <v>19.379360198974599</v>
      </c>
      <c r="U64" s="1">
        <v>20.143251419067301</v>
      </c>
      <c r="V64" s="1">
        <v>19.566265106201101</v>
      </c>
      <c r="W64" s="1">
        <v>19.937398910522401</v>
      </c>
      <c r="X64" s="1">
        <v>19.984615325927699</v>
      </c>
      <c r="Y64" s="1">
        <v>19.799940109252901</v>
      </c>
      <c r="Z64" s="1">
        <v>19.310274124145501</v>
      </c>
      <c r="AA64" s="1">
        <v>1.4093120098114</v>
      </c>
      <c r="AB64" s="1">
        <v>19.500654220581001</v>
      </c>
      <c r="AC64" s="1">
        <v>19.5721321105957</v>
      </c>
      <c r="AD64" s="1">
        <v>19.875896453857401</v>
      </c>
      <c r="AE64" s="1">
        <v>20.311862945556602</v>
      </c>
      <c r="AF64" s="1">
        <v>20.9666137695312</v>
      </c>
      <c r="AG64" s="1">
        <v>3.0173144340515101</v>
      </c>
      <c r="AH64" s="1">
        <v>19.551639556884702</v>
      </c>
      <c r="AI64" s="1">
        <v>19.978771209716701</v>
      </c>
      <c r="AJ64" s="1">
        <v>20.2454223632812</v>
      </c>
      <c r="AK64" s="1">
        <v>19.6676845550537</v>
      </c>
      <c r="AL64" s="1">
        <v>23.574592590331999</v>
      </c>
      <c r="AM64" s="1">
        <v>19.965164184570298</v>
      </c>
      <c r="AN64" s="1">
        <v>19.6556301116943</v>
      </c>
      <c r="AO64" s="1">
        <v>19.9139404296875</v>
      </c>
      <c r="AP64" s="1">
        <v>20.008049011230401</v>
      </c>
      <c r="AQ64" s="1">
        <v>20.0473918914794</v>
      </c>
      <c r="AR64" s="1">
        <v>20.106632232666001</v>
      </c>
      <c r="AS64" s="1">
        <v>26.763809204101499</v>
      </c>
      <c r="AT64" s="1">
        <v>20.162412643432599</v>
      </c>
      <c r="AU64" s="1">
        <v>19.698959350585898</v>
      </c>
      <c r="AV64" s="1">
        <v>19.904390335083001</v>
      </c>
      <c r="AW64" s="1">
        <v>1.4511075019836399</v>
      </c>
      <c r="AX64" s="1">
        <v>3.5752367973327601</v>
      </c>
      <c r="AY64" s="1">
        <v>19.854070663452099</v>
      </c>
      <c r="AZ64" s="1">
        <v>19.830478668212798</v>
      </c>
      <c r="BA64" s="1">
        <v>19.6396770477294</v>
      </c>
      <c r="BB64" s="1">
        <v>20.0406799316406</v>
      </c>
      <c r="BC64" s="1">
        <v>19.672021865844702</v>
      </c>
      <c r="BD64" s="1">
        <v>2.1070590019225999</v>
      </c>
      <c r="BE64" s="1">
        <v>21.737199783325099</v>
      </c>
      <c r="BF64" s="1">
        <v>3.3953065872192298</v>
      </c>
      <c r="BG64" s="1">
        <v>20.136894226074201</v>
      </c>
      <c r="BH64" s="1">
        <v>19.627832412719702</v>
      </c>
      <c r="BI64" s="1">
        <v>1.9861888885498</v>
      </c>
      <c r="BJ64" s="1">
        <v>19.705831527709901</v>
      </c>
      <c r="BK64" s="1">
        <v>4.3512239456176696</v>
      </c>
      <c r="BL64" s="1">
        <v>0</v>
      </c>
      <c r="BM64" s="1">
        <v>19.648984909057599</v>
      </c>
      <c r="BN64" s="1">
        <v>19.6097507476806</v>
      </c>
      <c r="BO64" s="1">
        <v>19.967082977294901</v>
      </c>
      <c r="BP64" s="1">
        <v>19.235671997070298</v>
      </c>
      <c r="BQ64" s="1">
        <v>20.4787883758544</v>
      </c>
      <c r="BR64" s="1">
        <v>19.637231826782202</v>
      </c>
      <c r="BS64" s="1">
        <v>19.904983520507798</v>
      </c>
      <c r="BT64" s="1">
        <v>20.3963718414306</v>
      </c>
      <c r="BU64" s="1">
        <v>3.5419716835021902</v>
      </c>
      <c r="BV64" s="1">
        <v>19.326372146606399</v>
      </c>
      <c r="BW64" s="1">
        <v>19.6400241851806</v>
      </c>
      <c r="BX64" s="1">
        <v>19.9620037078857</v>
      </c>
      <c r="BY64" s="1">
        <v>20.083181381225501</v>
      </c>
      <c r="BZ64" s="1">
        <v>1.36035680770874</v>
      </c>
      <c r="CA64" s="1">
        <v>19.784276962280199</v>
      </c>
      <c r="CB64" s="1">
        <v>19.847002029418899</v>
      </c>
      <c r="CC64" s="1">
        <v>19.454488754272401</v>
      </c>
      <c r="CD64" s="1">
        <v>19.8578281402587</v>
      </c>
      <c r="CE64" s="1">
        <v>19.683029174804599</v>
      </c>
      <c r="CF64" s="1">
        <v>3.3939175605773899</v>
      </c>
      <c r="CG64" s="1">
        <v>21.796073913574201</v>
      </c>
      <c r="CH64" s="1">
        <v>19.8463134765625</v>
      </c>
      <c r="CI64" s="1">
        <v>19.7858352661132</v>
      </c>
      <c r="CJ64" s="1">
        <v>20.019414901733398</v>
      </c>
      <c r="CK64" s="1">
        <v>20.043312072753899</v>
      </c>
      <c r="CL64" s="1">
        <v>21.202081680297798</v>
      </c>
      <c r="CM64" s="1">
        <v>20.4533176422119</v>
      </c>
      <c r="CN64" s="1">
        <v>19.433876037597599</v>
      </c>
      <c r="CO64" s="1">
        <v>19.9128112792968</v>
      </c>
      <c r="CP64" s="1">
        <v>19.835163116455</v>
      </c>
      <c r="CQ64" s="1">
        <v>20.150060653686499</v>
      </c>
      <c r="CR64" s="1">
        <v>20.082525253295898</v>
      </c>
      <c r="CS64" s="1">
        <v>24.762586593627901</v>
      </c>
      <c r="CT64" s="1">
        <v>2.0748219490051198</v>
      </c>
      <c r="CU64" s="1">
        <v>4.0115075111389098</v>
      </c>
      <c r="CV64" s="1">
        <v>19.337684631347599</v>
      </c>
    </row>
    <row r="65" spans="1:100" ht="28" customHeight="1" x14ac:dyDescent="0.3">
      <c r="A65" s="1">
        <v>21.482955932617099</v>
      </c>
      <c r="B65" s="1">
        <v>0.99651205539703303</v>
      </c>
      <c r="C65" s="1">
        <v>0.93196964263916005</v>
      </c>
      <c r="D65" s="1">
        <v>19.613201141357401</v>
      </c>
      <c r="E65" s="1">
        <v>0.35727241635322499</v>
      </c>
      <c r="F65" s="1">
        <v>0.83032166957855202</v>
      </c>
      <c r="G65" s="1">
        <v>3.4661669731140101</v>
      </c>
      <c r="H65" s="1">
        <v>0.74023824930190996</v>
      </c>
      <c r="I65" s="1">
        <v>20.999881744384702</v>
      </c>
      <c r="J65" s="1">
        <v>0.94228416681289595</v>
      </c>
      <c r="K65" s="1">
        <v>0.78492665290832497</v>
      </c>
      <c r="L65" s="1">
        <v>0.33857297897338801</v>
      </c>
      <c r="M65" s="1">
        <v>22.1664733886718</v>
      </c>
      <c r="N65" s="1">
        <v>3.3381381034850999</v>
      </c>
      <c r="O65" s="1">
        <v>0.78399300575256303</v>
      </c>
      <c r="P65" s="1">
        <v>22.8746337890625</v>
      </c>
      <c r="Q65" s="1">
        <v>1.5203387737274101</v>
      </c>
      <c r="R65" s="1">
        <v>21.8126831054687</v>
      </c>
      <c r="S65" s="1">
        <v>0.70998710393905595</v>
      </c>
      <c r="T65" s="1">
        <v>0.90676444768905595</v>
      </c>
      <c r="U65" s="1">
        <v>0.86736673116683904</v>
      </c>
      <c r="V65" s="1">
        <v>1.4939452409744201</v>
      </c>
      <c r="W65" s="1">
        <v>0.77656060457229603</v>
      </c>
      <c r="X65" s="1">
        <v>0.636083364486694</v>
      </c>
      <c r="Y65" s="1">
        <v>0.73381769657134999</v>
      </c>
      <c r="Z65" s="1">
        <v>0.80633789300918501</v>
      </c>
      <c r="AA65" s="1">
        <v>20.450025558471602</v>
      </c>
      <c r="AB65" s="1">
        <v>0.58074688911437899</v>
      </c>
      <c r="AC65" s="1">
        <v>0.78613340854644698</v>
      </c>
      <c r="AD65" s="1">
        <v>0.81250703334808305</v>
      </c>
      <c r="AE65" s="1">
        <v>1.53960144519805</v>
      </c>
      <c r="AF65" s="1">
        <v>2.2865977287292401</v>
      </c>
      <c r="AG65" s="1">
        <v>22.1072463989257</v>
      </c>
      <c r="AH65" s="1">
        <v>0.811157286167144</v>
      </c>
      <c r="AI65" s="1">
        <v>1.3473660945892301</v>
      </c>
      <c r="AJ65" s="1">
        <v>1.1798790693282999</v>
      </c>
      <c r="AK65" s="1">
        <v>1.8887521028518599</v>
      </c>
      <c r="AL65" s="1">
        <v>14.773491859436</v>
      </c>
      <c r="AM65" s="1">
        <v>1.8580121994018499</v>
      </c>
      <c r="AN65" s="1">
        <v>0.63717240095138505</v>
      </c>
      <c r="AO65" s="1">
        <v>0.59364879131317105</v>
      </c>
      <c r="AP65" s="1">
        <v>1.67837882041931</v>
      </c>
      <c r="AQ65" s="1">
        <v>0.80575579404830899</v>
      </c>
      <c r="AR65" s="1">
        <v>3.11257743835449</v>
      </c>
      <c r="AS65" s="1">
        <v>17.806604385375898</v>
      </c>
      <c r="AT65" s="1">
        <v>2.1932816505432098</v>
      </c>
      <c r="AU65" s="1">
        <v>1.2706650495529099</v>
      </c>
      <c r="AV65" s="1">
        <v>0.44567215442657399</v>
      </c>
      <c r="AW65" s="1">
        <v>20.555229187011701</v>
      </c>
      <c r="AX65" s="1">
        <v>21.594892501831001</v>
      </c>
      <c r="AY65" s="1">
        <v>0.66702437400817804</v>
      </c>
      <c r="AZ65" s="1">
        <v>1.07536160945892</v>
      </c>
      <c r="BA65" s="1">
        <v>0.56823015213012695</v>
      </c>
      <c r="BB65" s="1">
        <v>2.2600610256195002</v>
      </c>
      <c r="BC65" s="1">
        <v>2.41796398162841</v>
      </c>
      <c r="BD65" s="1">
        <v>20.568599700927699</v>
      </c>
      <c r="BE65" s="1">
        <v>9.5927524566650302</v>
      </c>
      <c r="BF65" s="1">
        <v>21.149755477905199</v>
      </c>
      <c r="BG65" s="1">
        <v>0.83030903339385898</v>
      </c>
      <c r="BH65" s="1">
        <v>0.332278162240982</v>
      </c>
      <c r="BI65" s="1">
        <v>20.62446975708</v>
      </c>
      <c r="BJ65" s="1">
        <v>1.08199334144592</v>
      </c>
      <c r="BK65" s="1">
        <v>19.337377548217699</v>
      </c>
      <c r="BL65" s="1">
        <v>19.648984909057599</v>
      </c>
      <c r="BM65" s="1">
        <v>8.8345177471637698E-2</v>
      </c>
      <c r="BN65" s="1">
        <v>0.69407010078430098</v>
      </c>
      <c r="BO65" s="1">
        <v>0.79534286260604803</v>
      </c>
      <c r="BP65" s="1">
        <v>0.79773199558258001</v>
      </c>
      <c r="BQ65" s="1">
        <v>1.3619290590286199</v>
      </c>
      <c r="BR65" s="1">
        <v>1.82549595832824</v>
      </c>
      <c r="BS65" s="1">
        <v>0.63010156154632502</v>
      </c>
      <c r="BT65" s="1">
        <v>0.93395835161209095</v>
      </c>
      <c r="BU65" s="1">
        <v>22.462814331054599</v>
      </c>
      <c r="BV65" s="1">
        <v>2.0708642005920401</v>
      </c>
      <c r="BW65" s="1">
        <v>1.27734446525573</v>
      </c>
      <c r="BX65" s="1">
        <v>1.00403928756713</v>
      </c>
      <c r="BY65" s="1">
        <v>1.6878039836883501</v>
      </c>
      <c r="BZ65" s="1">
        <v>20.02512550354</v>
      </c>
      <c r="CA65" s="1">
        <v>2.18885898590087</v>
      </c>
      <c r="CB65" s="1">
        <v>0.82142549753188998</v>
      </c>
      <c r="CC65" s="1">
        <v>1.4997043609619101</v>
      </c>
      <c r="CD65" s="1">
        <v>1.76624011993408</v>
      </c>
      <c r="CE65" s="1">
        <v>2.1936984062194802</v>
      </c>
      <c r="CF65" s="1">
        <v>22.445640563964801</v>
      </c>
      <c r="CG65" s="1">
        <v>8.7653112411499006</v>
      </c>
      <c r="CH65" s="1">
        <v>0.73766744136810303</v>
      </c>
      <c r="CI65" s="1">
        <v>0.40172699093818598</v>
      </c>
      <c r="CJ65" s="1">
        <v>2.23725414276123</v>
      </c>
      <c r="CK65" s="1">
        <v>0.61395573616027799</v>
      </c>
      <c r="CL65" s="1">
        <v>8.6916208267211896</v>
      </c>
      <c r="CM65" s="1">
        <v>3.28022956848144</v>
      </c>
      <c r="CN65" s="1">
        <v>2.0432274341583199</v>
      </c>
      <c r="CO65" s="1">
        <v>1.1849160194396899</v>
      </c>
      <c r="CP65" s="1">
        <v>0.53893685340881303</v>
      </c>
      <c r="CQ65" s="1">
        <v>1.63356113433837</v>
      </c>
      <c r="CR65" s="1">
        <v>0.70304089784622104</v>
      </c>
      <c r="CS65" s="1">
        <v>14.3823633193969</v>
      </c>
      <c r="CT65" s="1">
        <v>20.129722595214801</v>
      </c>
      <c r="CU65" s="1">
        <v>22.8131790161132</v>
      </c>
      <c r="CV65" s="1">
        <v>0.39436927437782199</v>
      </c>
    </row>
    <row r="66" spans="1:100" ht="28" customHeight="1" x14ac:dyDescent="0.3">
      <c r="A66" s="1">
        <v>21.4738445281982</v>
      </c>
      <c r="B66" s="1">
        <v>1.3933955430984399</v>
      </c>
      <c r="C66" s="1">
        <v>0.82090693712234497</v>
      </c>
      <c r="D66" s="1">
        <v>19.600307464599599</v>
      </c>
      <c r="E66" s="1">
        <v>0.80631661415100098</v>
      </c>
      <c r="F66" s="1">
        <v>1.1131904125213601</v>
      </c>
      <c r="G66" s="1">
        <v>2.9738817214965798</v>
      </c>
      <c r="H66" s="1">
        <v>0.28717580437660201</v>
      </c>
      <c r="I66" s="1">
        <v>20.929315567016602</v>
      </c>
      <c r="J66" s="1">
        <v>1.31616866588592</v>
      </c>
      <c r="K66" s="1">
        <v>1.1631548404693599</v>
      </c>
      <c r="L66" s="1">
        <v>0.79434579610824496</v>
      </c>
      <c r="M66" s="1">
        <v>22.1128540039062</v>
      </c>
      <c r="N66" s="1">
        <v>3.5481309890746999</v>
      </c>
      <c r="O66" s="1">
        <v>0.47887024283409102</v>
      </c>
      <c r="P66" s="1">
        <v>22.888229370117099</v>
      </c>
      <c r="Q66" s="1">
        <v>1.2726343870162899</v>
      </c>
      <c r="R66" s="1">
        <v>21.758262634277301</v>
      </c>
      <c r="S66" s="1">
        <v>0.73751097917556696</v>
      </c>
      <c r="T66" s="1">
        <v>1.3603876829147299</v>
      </c>
      <c r="U66" s="1">
        <v>1.2311528921127299</v>
      </c>
      <c r="V66" s="1">
        <v>1.56745982170104</v>
      </c>
      <c r="W66" s="1">
        <v>0.69423907995223999</v>
      </c>
      <c r="X66" s="1">
        <v>0.840517997741699</v>
      </c>
      <c r="Y66" s="1">
        <v>1.25109815597534</v>
      </c>
      <c r="Z66" s="1">
        <v>0.93474429845809903</v>
      </c>
      <c r="AA66" s="1">
        <v>20.412685394287099</v>
      </c>
      <c r="AB66" s="1">
        <v>0.738619625568389</v>
      </c>
      <c r="AC66" s="1">
        <v>0.414851754903793</v>
      </c>
      <c r="AD66" s="1">
        <v>0.83102315664291304</v>
      </c>
      <c r="AE66" s="1">
        <v>1.8405672311782799</v>
      </c>
      <c r="AF66" s="1">
        <v>2.79092168807983</v>
      </c>
      <c r="AG66" s="1">
        <v>22.040426254272401</v>
      </c>
      <c r="AH66" s="1">
        <v>0.93948054313659601</v>
      </c>
      <c r="AI66" s="1">
        <v>1.8938515186309799</v>
      </c>
      <c r="AJ66" s="1">
        <v>1.7141984701156601</v>
      </c>
      <c r="AK66" s="1">
        <v>2.1008427143096902</v>
      </c>
      <c r="AL66" s="1">
        <v>14.686894416809</v>
      </c>
      <c r="AM66" s="1">
        <v>1.5554791688919001</v>
      </c>
      <c r="AN66" s="1">
        <v>0.78345513343811002</v>
      </c>
      <c r="AO66" s="1">
        <v>0.90091687440872104</v>
      </c>
      <c r="AP66" s="1">
        <v>1.7901564836502</v>
      </c>
      <c r="AQ66" s="1">
        <v>0.83698415756225497</v>
      </c>
      <c r="AR66" s="1">
        <v>3.4788372516632</v>
      </c>
      <c r="AS66" s="1">
        <v>18.085054397583001</v>
      </c>
      <c r="AT66" s="1">
        <v>2.3449015617370601</v>
      </c>
      <c r="AU66" s="1">
        <v>0.96133834123611395</v>
      </c>
      <c r="AV66" s="1">
        <v>0.97133171558380105</v>
      </c>
      <c r="AW66" s="1">
        <v>20.492454528808501</v>
      </c>
      <c r="AX66" s="1">
        <v>21.549001693725501</v>
      </c>
      <c r="AY66" s="1">
        <v>0.80834722518920898</v>
      </c>
      <c r="AZ66" s="1">
        <v>1.1664743423461901</v>
      </c>
      <c r="BA66" s="1">
        <v>1.10630691051483</v>
      </c>
      <c r="BB66" s="1">
        <v>2.2817816734313898</v>
      </c>
      <c r="BC66" s="1">
        <v>2.8210353851318302</v>
      </c>
      <c r="BD66" s="1">
        <v>20.524894714355401</v>
      </c>
      <c r="BE66" s="1">
        <v>9.1702327728271396</v>
      </c>
      <c r="BF66" s="1">
        <v>21.0658149719238</v>
      </c>
      <c r="BG66" s="1">
        <v>1.4112466573715201</v>
      </c>
      <c r="BH66" s="1">
        <v>0.66325634717941195</v>
      </c>
      <c r="BI66" s="1">
        <v>20.5354709625244</v>
      </c>
      <c r="BJ66" s="1">
        <v>1.0198950767517001</v>
      </c>
      <c r="BK66" s="1">
        <v>19.355907440185501</v>
      </c>
      <c r="BL66" s="1">
        <v>19.6097507476806</v>
      </c>
      <c r="BM66" s="1">
        <v>0.69407010078430098</v>
      </c>
      <c r="BN66" s="1">
        <v>0.19413708150386799</v>
      </c>
      <c r="BO66" s="1">
        <v>0.69919419288635198</v>
      </c>
      <c r="BP66" s="1">
        <v>0.945234835147857</v>
      </c>
      <c r="BQ66" s="1">
        <v>1.15528535842895</v>
      </c>
      <c r="BR66" s="1">
        <v>1.5115591287612899</v>
      </c>
      <c r="BS66" s="1">
        <v>0.95074367523193304</v>
      </c>
      <c r="BT66" s="1">
        <v>1.11661624908447</v>
      </c>
      <c r="BU66" s="1">
        <v>22.455381393432599</v>
      </c>
      <c r="BV66" s="1">
        <v>2.1306250095367401</v>
      </c>
      <c r="BW66" s="1">
        <v>1.41539859771728</v>
      </c>
      <c r="BX66" s="1">
        <v>1.08771967887878</v>
      </c>
      <c r="BY66" s="1">
        <v>1.36253809928894</v>
      </c>
      <c r="BZ66" s="1">
        <v>19.9882297515869</v>
      </c>
      <c r="CA66" s="1">
        <v>2.0566480159759499</v>
      </c>
      <c r="CB66" s="1">
        <v>0.50877875089645297</v>
      </c>
      <c r="CC66" s="1">
        <v>1.3416614532470701</v>
      </c>
      <c r="CD66" s="1">
        <v>1.5956236124038601</v>
      </c>
      <c r="CE66" s="1">
        <v>2.3469059467315598</v>
      </c>
      <c r="CF66" s="1">
        <v>22.348232269287099</v>
      </c>
      <c r="CG66" s="1">
        <v>8.3467206954956001</v>
      </c>
      <c r="CH66" s="1">
        <v>1.08758640289306</v>
      </c>
      <c r="CI66" s="1">
        <v>0.45705002546310403</v>
      </c>
      <c r="CJ66" s="1">
        <v>1.9964468479156401</v>
      </c>
      <c r="CK66" s="1">
        <v>0.706836998462677</v>
      </c>
      <c r="CL66" s="1">
        <v>9.0923585891723597</v>
      </c>
      <c r="CM66" s="1">
        <v>3.9110734462738002</v>
      </c>
      <c r="CN66" s="1">
        <v>1.7923550605773899</v>
      </c>
      <c r="CO66" s="1">
        <v>0.92466187477111805</v>
      </c>
      <c r="CP66" s="1">
        <v>1.11578917503356</v>
      </c>
      <c r="CQ66" s="1">
        <v>1.52326476573944</v>
      </c>
      <c r="CR66" s="1">
        <v>1.0497316122055</v>
      </c>
      <c r="CS66" s="1">
        <v>13.9704580307006</v>
      </c>
      <c r="CT66" s="1">
        <v>20.140068054199201</v>
      </c>
      <c r="CU66" s="1">
        <v>22.790193557739201</v>
      </c>
      <c r="CV66" s="1">
        <v>0.63965290784835804</v>
      </c>
    </row>
    <row r="67" spans="1:100" ht="28" customHeight="1" x14ac:dyDescent="0.3">
      <c r="A67" s="1">
        <v>21.7997512817382</v>
      </c>
      <c r="B67" s="1">
        <v>1.1311773061752299</v>
      </c>
      <c r="C67" s="1">
        <v>1.16593754291534</v>
      </c>
      <c r="D67" s="1">
        <v>19.926753997802699</v>
      </c>
      <c r="E67" s="1">
        <v>0.63769453763961703</v>
      </c>
      <c r="F67" s="1">
        <v>1.27209401130676</v>
      </c>
      <c r="G67" s="1">
        <v>2.7874190807342498</v>
      </c>
      <c r="H67" s="1">
        <v>0.66880488395690896</v>
      </c>
      <c r="I67" s="1">
        <v>21.289442062377901</v>
      </c>
      <c r="J67" s="1">
        <v>0.86733704805374101</v>
      </c>
      <c r="K67" s="1">
        <v>1.1159234046936</v>
      </c>
      <c r="L67" s="1">
        <v>0.72425788640975897</v>
      </c>
      <c r="M67" s="1">
        <v>22.4763793945312</v>
      </c>
      <c r="N67" s="1">
        <v>3.1786615848541202</v>
      </c>
      <c r="O67" s="1">
        <v>0.62709307670593195</v>
      </c>
      <c r="P67" s="1">
        <v>23.2502746582031</v>
      </c>
      <c r="Q67" s="1">
        <v>1.2597066164016699</v>
      </c>
      <c r="R67" s="1">
        <v>22.110982894897401</v>
      </c>
      <c r="S67" s="1">
        <v>1.0854245424270601</v>
      </c>
      <c r="T67" s="1">
        <v>1.5711194276809599</v>
      </c>
      <c r="U67" s="1">
        <v>0.70407515764236395</v>
      </c>
      <c r="V67" s="1">
        <v>1.1294349431991499</v>
      </c>
      <c r="W67" s="1">
        <v>0.46997317671775801</v>
      </c>
      <c r="X67" s="1">
        <v>0.54460150003433205</v>
      </c>
      <c r="Y67" s="1">
        <v>1.1456056833267201</v>
      </c>
      <c r="Z67" s="1">
        <v>0.80910193920135498</v>
      </c>
      <c r="AA67" s="1">
        <v>20.756053924560501</v>
      </c>
      <c r="AB67" s="1">
        <v>1.0549117326736399</v>
      </c>
      <c r="AC67" s="1">
        <v>0.69899773597717196</v>
      </c>
      <c r="AD67" s="1">
        <v>0.22237767279148099</v>
      </c>
      <c r="AE67" s="1">
        <v>1.29999947547912</v>
      </c>
      <c r="AF67" s="1">
        <v>2.7504861354827801</v>
      </c>
      <c r="AG67" s="1">
        <v>22.4036140441894</v>
      </c>
      <c r="AH67" s="1">
        <v>0.91167432069778398</v>
      </c>
      <c r="AI67" s="1">
        <v>1.52161657810211</v>
      </c>
      <c r="AJ67" s="1">
        <v>1.5547175407409599</v>
      </c>
      <c r="AK67" s="1">
        <v>2.2742750644683798</v>
      </c>
      <c r="AL67" s="1">
        <v>14.8798503875732</v>
      </c>
      <c r="AM67" s="1">
        <v>1.7337409257888701</v>
      </c>
      <c r="AN67" s="1">
        <v>0.68201965093612604</v>
      </c>
      <c r="AO67" s="1">
        <v>1.1009675264358501</v>
      </c>
      <c r="AP67" s="1">
        <v>1.1980953216552701</v>
      </c>
      <c r="AQ67" s="1">
        <v>0.57821738719940097</v>
      </c>
      <c r="AR67" s="1">
        <v>3.6966631412506099</v>
      </c>
      <c r="AS67" s="1">
        <v>18.1994113922119</v>
      </c>
      <c r="AT67" s="1">
        <v>2.0324826240539502</v>
      </c>
      <c r="AU67" s="1">
        <v>1.2706673145294101</v>
      </c>
      <c r="AV67" s="1">
        <v>0.96479237079620295</v>
      </c>
      <c r="AW67" s="1">
        <v>20.856609344482401</v>
      </c>
      <c r="AX67" s="1">
        <v>21.855930328369102</v>
      </c>
      <c r="AY67" s="1">
        <v>0.56351464986801103</v>
      </c>
      <c r="AZ67" s="1">
        <v>1.22603523731231</v>
      </c>
      <c r="BA67" s="1">
        <v>0.98009222745895297</v>
      </c>
      <c r="BB67" s="1">
        <v>1.76567041873931</v>
      </c>
      <c r="BC67" s="1">
        <v>2.38530349731445</v>
      </c>
      <c r="BD67" s="1">
        <v>20.909784317016602</v>
      </c>
      <c r="BE67" s="1">
        <v>8.9849948883056605</v>
      </c>
      <c r="BF67" s="1">
        <v>21.395431518554599</v>
      </c>
      <c r="BG67" s="1">
        <v>1.22151219844818</v>
      </c>
      <c r="BH67" s="1">
        <v>0.87528985738754195</v>
      </c>
      <c r="BI67" s="1">
        <v>20.908716201782202</v>
      </c>
      <c r="BJ67" s="1">
        <v>0.75125527381896895</v>
      </c>
      <c r="BK67" s="1">
        <v>19.7829990386962</v>
      </c>
      <c r="BL67" s="1">
        <v>19.967082977294901</v>
      </c>
      <c r="BM67" s="1">
        <v>0.79534286260604803</v>
      </c>
      <c r="BN67" s="1">
        <v>0.69919419288635198</v>
      </c>
      <c r="BO67" s="1">
        <v>0</v>
      </c>
      <c r="BP67" s="1">
        <v>1.45043897628784</v>
      </c>
      <c r="BQ67" s="1">
        <v>1.2979062795639</v>
      </c>
      <c r="BR67" s="1">
        <v>1.3144052028655999</v>
      </c>
      <c r="BS67" s="1">
        <v>1.1475702524185101</v>
      </c>
      <c r="BT67" s="1">
        <v>1.08574783802032</v>
      </c>
      <c r="BU67" s="1">
        <v>22.8128356933593</v>
      </c>
      <c r="BV67" s="1">
        <v>1.8119047880172701</v>
      </c>
      <c r="BW67" s="1">
        <v>1.5739176273345901</v>
      </c>
      <c r="BX67" s="1">
        <v>1.1573399305343599</v>
      </c>
      <c r="BY67" s="1">
        <v>1.8350428342819201</v>
      </c>
      <c r="BZ67" s="1">
        <v>20.342418670654201</v>
      </c>
      <c r="CA67" s="1">
        <v>2.5430099964141801</v>
      </c>
      <c r="CB67" s="1">
        <v>0.65240371227264404</v>
      </c>
      <c r="CC67" s="1">
        <v>1.5397644042968699</v>
      </c>
      <c r="CD67" s="1">
        <v>1.58995592594146</v>
      </c>
      <c r="CE67" s="1">
        <v>1.8932346105575499</v>
      </c>
      <c r="CF67" s="1">
        <v>22.7231426239013</v>
      </c>
      <c r="CG67" s="1">
        <v>8.2644376754760707</v>
      </c>
      <c r="CH67" s="1">
        <v>1.2747160196304299</v>
      </c>
      <c r="CI67" s="1">
        <v>0.51692175865173295</v>
      </c>
      <c r="CJ67" s="1">
        <v>2.4597532749175999</v>
      </c>
      <c r="CK67" s="1">
        <v>0.51946514844894398</v>
      </c>
      <c r="CL67" s="1">
        <v>9.1062650680541992</v>
      </c>
      <c r="CM67" s="1">
        <v>3.7609212398528999</v>
      </c>
      <c r="CN67" s="1">
        <v>2.2573170661926198</v>
      </c>
      <c r="CO67" s="1">
        <v>1.4385631084442101</v>
      </c>
      <c r="CP67" s="1">
        <v>1.03421247005462</v>
      </c>
      <c r="CQ67" s="1">
        <v>1.0520321130752499</v>
      </c>
      <c r="CR67" s="1">
        <v>0.85050016641616799</v>
      </c>
      <c r="CS67" s="1">
        <v>14.504741668701101</v>
      </c>
      <c r="CT67" s="1">
        <v>20.500532150268501</v>
      </c>
      <c r="CU67" s="1">
        <v>23.1680374145507</v>
      </c>
      <c r="CV67" s="1">
        <v>1.01867592334747</v>
      </c>
    </row>
    <row r="68" spans="1:100" ht="28" customHeight="1" x14ac:dyDescent="0.3">
      <c r="A68" s="1">
        <v>21.101814270019499</v>
      </c>
      <c r="B68" s="1">
        <v>1.54599869251251</v>
      </c>
      <c r="C68" s="1">
        <v>0.95821237564086903</v>
      </c>
      <c r="D68" s="1">
        <v>19.2307434082031</v>
      </c>
      <c r="E68" s="1">
        <v>1.10258364677429</v>
      </c>
      <c r="F68" s="1">
        <v>0.90495419502258301</v>
      </c>
      <c r="G68" s="1">
        <v>3.8288547992706299</v>
      </c>
      <c r="H68" s="1">
        <v>1.0172214508056601</v>
      </c>
      <c r="I68" s="1">
        <v>20.590984344482401</v>
      </c>
      <c r="J68" s="1">
        <v>1.6287757158279399</v>
      </c>
      <c r="K68" s="1">
        <v>1.1337709426879801</v>
      </c>
      <c r="L68" s="1">
        <v>1.0161948204040501</v>
      </c>
      <c r="M68" s="1">
        <v>21.747911453246999</v>
      </c>
      <c r="N68" s="1">
        <v>3.83709239959716</v>
      </c>
      <c r="O68" s="1">
        <v>1.18421077728271</v>
      </c>
      <c r="P68" s="1">
        <v>22.435560226440401</v>
      </c>
      <c r="Q68" s="1">
        <v>1.8647756576537999</v>
      </c>
      <c r="R68" s="1">
        <v>21.403694152831999</v>
      </c>
      <c r="S68" s="1">
        <v>0.68462115526199296</v>
      </c>
      <c r="T68" s="1">
        <v>0.95344114303588801</v>
      </c>
      <c r="U68" s="1">
        <v>1.6508285999298</v>
      </c>
      <c r="V68" s="1">
        <v>2.14053058624267</v>
      </c>
      <c r="W68" s="1">
        <v>1.3469154834747299</v>
      </c>
      <c r="X68" s="1">
        <v>1.2762651443481401</v>
      </c>
      <c r="Y68" s="1">
        <v>1.2087212800979601</v>
      </c>
      <c r="Z68" s="1">
        <v>1.3026820421218801</v>
      </c>
      <c r="AA68" s="1">
        <v>20.0548801422119</v>
      </c>
      <c r="AB68" s="1">
        <v>0.67770624160766602</v>
      </c>
      <c r="AC68" s="1">
        <v>1.1491564512252801</v>
      </c>
      <c r="AD68" s="1">
        <v>1.51186418533325</v>
      </c>
      <c r="AE68" s="1">
        <v>2.3114864826202299</v>
      </c>
      <c r="AF68" s="1">
        <v>2.3954589366912802</v>
      </c>
      <c r="AG68" s="1">
        <v>21.698448181152301</v>
      </c>
      <c r="AH68" s="1">
        <v>1.1891392469406099</v>
      </c>
      <c r="AI68" s="1">
        <v>1.94761085510253</v>
      </c>
      <c r="AJ68" s="1">
        <v>1.5524832010269101</v>
      </c>
      <c r="AK68" s="1">
        <v>1.7184764146804801</v>
      </c>
      <c r="AL68" s="1">
        <v>14.6570482254028</v>
      </c>
      <c r="AM68" s="1">
        <v>1.9926407337188701</v>
      </c>
      <c r="AN68" s="1">
        <v>1.22801089286804</v>
      </c>
      <c r="AO68" s="1">
        <v>0.74911320209503096</v>
      </c>
      <c r="AP68" s="1">
        <v>2.34868192672729</v>
      </c>
      <c r="AQ68" s="1">
        <v>1.44439101219177</v>
      </c>
      <c r="AR68" s="1">
        <v>2.7777745723724299</v>
      </c>
      <c r="AS68" s="1">
        <v>17.805763244628899</v>
      </c>
      <c r="AT68" s="1">
        <v>2.7545471191406201</v>
      </c>
      <c r="AU68" s="1">
        <v>1.3204973936080899</v>
      </c>
      <c r="AV68" s="1">
        <v>0.94582283496856601</v>
      </c>
      <c r="AW68" s="1">
        <v>20.142011642456001</v>
      </c>
      <c r="AX68" s="1">
        <v>21.2425441741943</v>
      </c>
      <c r="AY68" s="1">
        <v>1.2302819490432699</v>
      </c>
      <c r="AZ68" s="1">
        <v>1.21814966201782</v>
      </c>
      <c r="BA68" s="1">
        <v>1.1837017536163299</v>
      </c>
      <c r="BB68" s="1">
        <v>2.9015657901763898</v>
      </c>
      <c r="BC68" s="1">
        <v>3.0524587631225502</v>
      </c>
      <c r="BD68" s="1">
        <v>20.115659713745099</v>
      </c>
      <c r="BE68" s="1">
        <v>9.9862728118896396</v>
      </c>
      <c r="BF68" s="1">
        <v>20.782491683959901</v>
      </c>
      <c r="BG68" s="1">
        <v>1.3591785430908201</v>
      </c>
      <c r="BH68" s="1">
        <v>0.77275472879409701</v>
      </c>
      <c r="BI68" s="1">
        <v>20.197801589965799</v>
      </c>
      <c r="BJ68" s="1">
        <v>1.69346415996551</v>
      </c>
      <c r="BK68" s="1">
        <v>18.8123970031738</v>
      </c>
      <c r="BL68" s="1">
        <v>19.235671997070298</v>
      </c>
      <c r="BM68" s="1">
        <v>0.79773199558258001</v>
      </c>
      <c r="BN68" s="1">
        <v>0.945234835147857</v>
      </c>
      <c r="BO68" s="1">
        <v>1.45043897628784</v>
      </c>
      <c r="BP68" s="1">
        <v>0</v>
      </c>
      <c r="BQ68" s="1">
        <v>1.5398089885711601</v>
      </c>
      <c r="BR68" s="1">
        <v>2.2189958095550502</v>
      </c>
      <c r="BS68" s="1">
        <v>0.79954290390014604</v>
      </c>
      <c r="BT68" s="1">
        <v>1.2672861814498899</v>
      </c>
      <c r="BU68" s="1">
        <v>22.037649154663001</v>
      </c>
      <c r="BV68" s="1">
        <v>2.6214821338653498</v>
      </c>
      <c r="BW68" s="1">
        <v>1.2415075302123999</v>
      </c>
      <c r="BX68" s="1">
        <v>1.19566750526428</v>
      </c>
      <c r="BY68" s="1">
        <v>1.45211458206176</v>
      </c>
      <c r="BZ68" s="1">
        <v>19.617647171020501</v>
      </c>
      <c r="CA68" s="1">
        <v>1.7103189229965201</v>
      </c>
      <c r="CB68" s="1">
        <v>1.1271287202835001</v>
      </c>
      <c r="CC68" s="1">
        <v>1.5134598016738801</v>
      </c>
      <c r="CD68" s="1">
        <v>1.92753028869628</v>
      </c>
      <c r="CE68" s="1">
        <v>2.81847023963928</v>
      </c>
      <c r="CF68" s="1">
        <v>22.024044036865199</v>
      </c>
      <c r="CG68" s="1">
        <v>9.0629663467407209</v>
      </c>
      <c r="CH68" s="1">
        <v>0.78280603885650601</v>
      </c>
      <c r="CI68" s="1">
        <v>0.96460402011871305</v>
      </c>
      <c r="CJ68" s="1">
        <v>1.89261639118194</v>
      </c>
      <c r="CK68" s="1">
        <v>1.19638991355896</v>
      </c>
      <c r="CL68" s="1">
        <v>8.6054010391235298</v>
      </c>
      <c r="CM68" s="1">
        <v>3.46865606307983</v>
      </c>
      <c r="CN68" s="1">
        <v>1.7365579605102499</v>
      </c>
      <c r="CO68" s="1">
        <v>0.99497771263122503</v>
      </c>
      <c r="CP68" s="1">
        <v>1.1589049100875799</v>
      </c>
      <c r="CQ68" s="1">
        <v>2.2230641841888401</v>
      </c>
      <c r="CR68" s="1">
        <v>1.2854151725769001</v>
      </c>
      <c r="CS68" s="1">
        <v>13.8251647949218</v>
      </c>
      <c r="CT68" s="1">
        <v>19.707473754882798</v>
      </c>
      <c r="CU68" s="1">
        <v>22.356975555419901</v>
      </c>
      <c r="CV68" s="1">
        <v>0.48360750079154902</v>
      </c>
    </row>
    <row r="69" spans="1:100" ht="28" customHeight="1" x14ac:dyDescent="0.3">
      <c r="A69" s="1">
        <v>22.3693828582763</v>
      </c>
      <c r="B69" s="1">
        <v>1.38806188106536</v>
      </c>
      <c r="C69" s="1">
        <v>1.8867814540862999</v>
      </c>
      <c r="D69" s="1">
        <v>20.506715774536101</v>
      </c>
      <c r="E69" s="1">
        <v>1.2381503582000699</v>
      </c>
      <c r="F69" s="1">
        <v>1.8412277698516799</v>
      </c>
      <c r="G69" s="1">
        <v>3.46254062652587</v>
      </c>
      <c r="H69" s="1">
        <v>1.07979464530944</v>
      </c>
      <c r="I69" s="1">
        <v>21.840858459472599</v>
      </c>
      <c r="J69" s="1">
        <v>1.5285271406173699</v>
      </c>
      <c r="K69" s="1">
        <v>1.6322435140609699</v>
      </c>
      <c r="L69" s="1">
        <v>1.1373594999313299</v>
      </c>
      <c r="M69" s="1">
        <v>23.0105590820312</v>
      </c>
      <c r="N69" s="1">
        <v>3.3271322250366202</v>
      </c>
      <c r="O69" s="1">
        <v>0.79544836282730103</v>
      </c>
      <c r="P69" s="1">
        <v>23.758304595947202</v>
      </c>
      <c r="Q69" s="1">
        <v>2.0714204311370801</v>
      </c>
      <c r="R69" s="1">
        <v>22.673871994018501</v>
      </c>
      <c r="S69" s="1">
        <v>1.63439869880676</v>
      </c>
      <c r="T69" s="1">
        <v>1.69122350215911</v>
      </c>
      <c r="U69" s="1">
        <v>1.5861899852752599</v>
      </c>
      <c r="V69" s="1">
        <v>2.1790285110473602</v>
      </c>
      <c r="W69" s="1">
        <v>1.03166604042053</v>
      </c>
      <c r="X69" s="1">
        <v>1.4239413738250699</v>
      </c>
      <c r="Y69" s="1">
        <v>1.4787787199020299</v>
      </c>
      <c r="Z69" s="1">
        <v>1.6943671703338601</v>
      </c>
      <c r="AA69" s="1">
        <v>21.320337295532202</v>
      </c>
      <c r="AB69" s="1">
        <v>1.1613951921462999</v>
      </c>
      <c r="AC69" s="1">
        <v>1.36701524257659</v>
      </c>
      <c r="AD69" s="1">
        <v>1.5098521709442101</v>
      </c>
      <c r="AE69" s="1">
        <v>2.17470359802246</v>
      </c>
      <c r="AF69" s="1">
        <v>2.5417630672454798</v>
      </c>
      <c r="AG69" s="1">
        <v>22.9426155090332</v>
      </c>
      <c r="AH69" s="1">
        <v>1.34478223323822</v>
      </c>
      <c r="AI69" s="1">
        <v>2.3911962509155198</v>
      </c>
      <c r="AJ69" s="1">
        <v>1.8498289585113501</v>
      </c>
      <c r="AK69" s="1">
        <v>1.8977199792861901</v>
      </c>
      <c r="AL69" s="1">
        <v>14.1912937164306</v>
      </c>
      <c r="AM69" s="1">
        <v>1.21036720275878</v>
      </c>
      <c r="AN69" s="1">
        <v>1.3291420936584399</v>
      </c>
      <c r="AO69" s="1">
        <v>1.11784124374389</v>
      </c>
      <c r="AP69" s="1">
        <v>2.2578370571136399</v>
      </c>
      <c r="AQ69" s="1">
        <v>1.1291756629943801</v>
      </c>
      <c r="AR69" s="1">
        <v>3.2316021919250399</v>
      </c>
      <c r="AS69" s="1">
        <v>18.304529190063398</v>
      </c>
      <c r="AT69" s="1">
        <v>2.36571097373962</v>
      </c>
      <c r="AU69" s="1">
        <v>0.879652440547943</v>
      </c>
      <c r="AV69" s="1">
        <v>1.28446292877197</v>
      </c>
      <c r="AW69" s="1">
        <v>21.382009506225501</v>
      </c>
      <c r="AX69" s="1">
        <v>22.5117874145507</v>
      </c>
      <c r="AY69" s="1">
        <v>1.3628677129745399</v>
      </c>
      <c r="AZ69" s="1">
        <v>1.6186351776123</v>
      </c>
      <c r="BA69" s="1">
        <v>1.58378446102142</v>
      </c>
      <c r="BB69" s="1">
        <v>2.5318007469177202</v>
      </c>
      <c r="BC69" s="1">
        <v>3.2976477146148602</v>
      </c>
      <c r="BD69" s="1">
        <v>21.404584884643501</v>
      </c>
      <c r="BE69" s="1">
        <v>9.5291757583618093</v>
      </c>
      <c r="BF69" s="1">
        <v>22.015642166137599</v>
      </c>
      <c r="BG69" s="1">
        <v>1.5653611421585001</v>
      </c>
      <c r="BH69" s="1">
        <v>1.18617892265319</v>
      </c>
      <c r="BI69" s="1">
        <v>21.4212341308593</v>
      </c>
      <c r="BJ69" s="1">
        <v>1.7388769388198799</v>
      </c>
      <c r="BK69" s="1">
        <v>20.098018646240199</v>
      </c>
      <c r="BL69" s="1">
        <v>20.4787883758544</v>
      </c>
      <c r="BM69" s="1">
        <v>1.3619290590286199</v>
      </c>
      <c r="BN69" s="1">
        <v>1.15528535842895</v>
      </c>
      <c r="BO69" s="1">
        <v>1.2979062795639</v>
      </c>
      <c r="BP69" s="1">
        <v>1.5398089885711601</v>
      </c>
      <c r="BQ69" s="1">
        <v>9.3993820250034305E-2</v>
      </c>
      <c r="BR69" s="1">
        <v>2.3473491668701101</v>
      </c>
      <c r="BS69" s="1">
        <v>1.0244377851486199</v>
      </c>
      <c r="BT69" s="1">
        <v>0.99545401334762496</v>
      </c>
      <c r="BU69" s="1">
        <v>23.360305786132798</v>
      </c>
      <c r="BV69" s="1">
        <v>2.66049027442932</v>
      </c>
      <c r="BW69" s="1">
        <v>1.3980623483657799</v>
      </c>
      <c r="BX69" s="1">
        <v>0.96669131517410201</v>
      </c>
      <c r="BY69" s="1">
        <v>0.85177975893020597</v>
      </c>
      <c r="BZ69" s="1">
        <v>20.8956489562988</v>
      </c>
      <c r="CA69" s="1">
        <v>2.2741556167602499</v>
      </c>
      <c r="CB69" s="1">
        <v>1.07108914852142</v>
      </c>
      <c r="CC69" s="1">
        <v>2.1695091724395699</v>
      </c>
      <c r="CD69" s="1">
        <v>2.2056303024291899</v>
      </c>
      <c r="CE69" s="1">
        <v>3.1693863868713299</v>
      </c>
      <c r="CF69" s="1">
        <v>23.2220554351806</v>
      </c>
      <c r="CG69" s="1">
        <v>8.3211040496826101</v>
      </c>
      <c r="CH69" s="1">
        <v>1.3083138465881301</v>
      </c>
      <c r="CI69" s="1">
        <v>1.1268168687820399</v>
      </c>
      <c r="CJ69" s="1">
        <v>2.1988639831542902</v>
      </c>
      <c r="CK69" s="1">
        <v>1.2176697254180899</v>
      </c>
      <c r="CL69" s="1">
        <v>8.7014198303222603</v>
      </c>
      <c r="CM69" s="1">
        <v>3.8474464416503902</v>
      </c>
      <c r="CN69" s="1">
        <v>1.52928066253662</v>
      </c>
      <c r="CO69" s="1">
        <v>0.89450776576995805</v>
      </c>
      <c r="CP69" s="1">
        <v>1.6904164552688501</v>
      </c>
      <c r="CQ69" s="1">
        <v>1.6495848894119201</v>
      </c>
      <c r="CR69" s="1">
        <v>1.11977958679199</v>
      </c>
      <c r="CS69" s="1">
        <v>13.669577598571699</v>
      </c>
      <c r="CT69" s="1">
        <v>21.0317993164062</v>
      </c>
      <c r="CU69" s="1">
        <v>23.662113189697202</v>
      </c>
      <c r="CV69" s="1">
        <v>1.4376963376998899</v>
      </c>
    </row>
    <row r="70" spans="1:100" ht="28" customHeight="1" x14ac:dyDescent="0.3">
      <c r="A70" s="1">
        <v>21.459161758422798</v>
      </c>
      <c r="B70" s="1">
        <v>2.3450460433959899</v>
      </c>
      <c r="C70" s="1">
        <v>1.56216216087341</v>
      </c>
      <c r="D70" s="1">
        <v>19.565868377685501</v>
      </c>
      <c r="E70" s="1">
        <v>1.8504382371902399</v>
      </c>
      <c r="F70" s="1">
        <v>1.7755275964736901</v>
      </c>
      <c r="G70" s="1">
        <v>1.8649035692214899</v>
      </c>
      <c r="H70" s="1">
        <v>1.58046734333038</v>
      </c>
      <c r="I70" s="1">
        <v>20.8566074371337</v>
      </c>
      <c r="J70" s="1">
        <v>1.9304889440536499</v>
      </c>
      <c r="K70" s="1">
        <v>2.0578942298889098</v>
      </c>
      <c r="L70" s="1">
        <v>1.9470849037170399</v>
      </c>
      <c r="M70" s="1">
        <v>22.076887130737301</v>
      </c>
      <c r="N70" s="1">
        <v>4.1556248664855904</v>
      </c>
      <c r="O70" s="1">
        <v>1.72136306762695</v>
      </c>
      <c r="P70" s="1">
        <v>22.939428329467699</v>
      </c>
      <c r="Q70" s="1">
        <v>1.0215104818344101</v>
      </c>
      <c r="R70" s="1">
        <v>21.6756286621093</v>
      </c>
      <c r="S70" s="1">
        <v>1.68397235870361</v>
      </c>
      <c r="T70" s="1">
        <v>2.6565985679626398</v>
      </c>
      <c r="U70" s="1">
        <v>1.82598912715911</v>
      </c>
      <c r="V70" s="1">
        <v>1.76098179817199</v>
      </c>
      <c r="W70" s="1">
        <v>1.71268510818481</v>
      </c>
      <c r="X70" s="1">
        <v>1.4503600597381501</v>
      </c>
      <c r="Y70" s="1">
        <v>2.3097167015075599</v>
      </c>
      <c r="Z70" s="1">
        <v>1.67090988159179</v>
      </c>
      <c r="AA70" s="1">
        <v>20.370214462280199</v>
      </c>
      <c r="AB70" s="1">
        <v>2.1127445697784402</v>
      </c>
      <c r="AC70" s="1">
        <v>1.4475114345550499</v>
      </c>
      <c r="AD70" s="1">
        <v>1.27283370494842</v>
      </c>
      <c r="AE70" s="1">
        <v>2.1702435016632</v>
      </c>
      <c r="AF70" s="1">
        <v>3.7026269435882502</v>
      </c>
      <c r="AG70" s="1">
        <v>21.996944427490199</v>
      </c>
      <c r="AH70" s="1">
        <v>1.95786464214324</v>
      </c>
      <c r="AI70" s="1">
        <v>2.1847329139709402</v>
      </c>
      <c r="AJ70" s="1">
        <v>2.4696073532104399</v>
      </c>
      <c r="AK70" s="1">
        <v>3.2423336505889799</v>
      </c>
      <c r="AL70" s="1">
        <v>15.8086585998535</v>
      </c>
      <c r="AM70" s="1">
        <v>2.6936128139495801</v>
      </c>
      <c r="AN70" s="1">
        <v>1.85023164749145</v>
      </c>
      <c r="AO70" s="1">
        <v>2.1035232543945299</v>
      </c>
      <c r="AP70" s="1">
        <v>1.59778940677642</v>
      </c>
      <c r="AQ70" s="1">
        <v>1.82814168930053</v>
      </c>
      <c r="AR70" s="1">
        <v>4.57826471328735</v>
      </c>
      <c r="AS70" s="1">
        <v>18.606222152709901</v>
      </c>
      <c r="AT70" s="1">
        <v>3.0514791011810298</v>
      </c>
      <c r="AU70" s="1">
        <v>2.2396931648254301</v>
      </c>
      <c r="AV70" s="1">
        <v>2.0639190673828098</v>
      </c>
      <c r="AW70" s="1">
        <v>20.473350524902301</v>
      </c>
      <c r="AX70" s="1">
        <v>21.3627910614013</v>
      </c>
      <c r="AY70" s="1">
        <v>1.5032193660736</v>
      </c>
      <c r="AZ70" s="1">
        <v>1.71965968608856</v>
      </c>
      <c r="BA70" s="1">
        <v>2.1102535724639799</v>
      </c>
      <c r="BB70" s="1">
        <v>2.33645272254943</v>
      </c>
      <c r="BC70" s="1">
        <v>3.03673195838928</v>
      </c>
      <c r="BD70" s="1">
        <v>20.532270431518501</v>
      </c>
      <c r="BE70" s="1">
        <v>8.3941879272460902</v>
      </c>
      <c r="BF70" s="1">
        <v>20.890089035034102</v>
      </c>
      <c r="BG70" s="1">
        <v>2.32447934150695</v>
      </c>
      <c r="BH70" s="1">
        <v>2.0033690929412802</v>
      </c>
      <c r="BI70" s="1">
        <v>20.482912063598601</v>
      </c>
      <c r="BJ70" s="1">
        <v>1.5015943050384499</v>
      </c>
      <c r="BK70" s="1">
        <v>19.640943527221602</v>
      </c>
      <c r="BL70" s="1">
        <v>19.637231826782202</v>
      </c>
      <c r="BM70" s="1">
        <v>1.82549595832824</v>
      </c>
      <c r="BN70" s="1">
        <v>1.5115591287612899</v>
      </c>
      <c r="BO70" s="1">
        <v>1.3144052028655999</v>
      </c>
      <c r="BP70" s="1">
        <v>2.2189958095550502</v>
      </c>
      <c r="BQ70" s="1">
        <v>2.3473491668701101</v>
      </c>
      <c r="BR70" s="1">
        <v>0.122837431728839</v>
      </c>
      <c r="BS70" s="1">
        <v>2.27174496650695</v>
      </c>
      <c r="BT70" s="1">
        <v>2.0830852985382</v>
      </c>
      <c r="BU70" s="1">
        <v>22.4376316070556</v>
      </c>
      <c r="BV70" s="1">
        <v>2.38897204399108</v>
      </c>
      <c r="BW70" s="1">
        <v>2.5314381122589098</v>
      </c>
      <c r="BX70" s="1">
        <v>2.2248673439025799</v>
      </c>
      <c r="BY70" s="1">
        <v>2.6686019897460902</v>
      </c>
      <c r="BZ70" s="1">
        <v>19.958263397216701</v>
      </c>
      <c r="CA70" s="1">
        <v>2.7886049747467001</v>
      </c>
      <c r="CB70" s="1">
        <v>1.4510463476180999</v>
      </c>
      <c r="CC70" s="1">
        <v>1.2815067768096899</v>
      </c>
      <c r="CD70" s="1">
        <v>1.22480487823486</v>
      </c>
      <c r="CE70" s="1">
        <v>1.6157585382461499</v>
      </c>
      <c r="CF70" s="1">
        <v>22.314233779907202</v>
      </c>
      <c r="CG70" s="1">
        <v>8.2688407897949201</v>
      </c>
      <c r="CH70" s="1">
        <v>2.2152338027954102</v>
      </c>
      <c r="CI70" s="1">
        <v>1.61470055580139</v>
      </c>
      <c r="CJ70" s="1">
        <v>2.62876844406127</v>
      </c>
      <c r="CK70" s="1">
        <v>1.49999940395355</v>
      </c>
      <c r="CL70" s="1">
        <v>10.198575019836399</v>
      </c>
      <c r="CM70" s="1">
        <v>4.7758035659790004</v>
      </c>
      <c r="CN70" s="1">
        <v>3.1430985927581698</v>
      </c>
      <c r="CO70" s="1">
        <v>2.2741727828979399</v>
      </c>
      <c r="CP70" s="1">
        <v>1.9798195362091</v>
      </c>
      <c r="CQ70" s="1">
        <v>1.8564980030059799</v>
      </c>
      <c r="CR70" s="1">
        <v>2.10938048362731</v>
      </c>
      <c r="CS70" s="1">
        <v>14.445772171020501</v>
      </c>
      <c r="CT70" s="1">
        <v>20.191259384155199</v>
      </c>
      <c r="CU70" s="1">
        <v>22.801101684570298</v>
      </c>
      <c r="CV70" s="1">
        <v>1.88738560676574</v>
      </c>
    </row>
    <row r="71" spans="1:100" ht="28" customHeight="1" x14ac:dyDescent="0.3">
      <c r="A71" s="1">
        <v>21.759035110473601</v>
      </c>
      <c r="B71" s="1">
        <v>0.89739876985549905</v>
      </c>
      <c r="C71" s="1">
        <v>1.3575469255447301</v>
      </c>
      <c r="D71" s="1">
        <v>19.893886566162099</v>
      </c>
      <c r="E71" s="1">
        <v>0.65298670530319203</v>
      </c>
      <c r="F71" s="1">
        <v>1.0889710187911901</v>
      </c>
      <c r="G71" s="1">
        <v>3.8156023025512602</v>
      </c>
      <c r="H71" s="1">
        <v>0.92930275201797397</v>
      </c>
      <c r="I71" s="1">
        <v>21.286882400512599</v>
      </c>
      <c r="J71" s="1">
        <v>1.07708072662353</v>
      </c>
      <c r="K71" s="1">
        <v>0.89030265808105402</v>
      </c>
      <c r="L71" s="1">
        <v>0.49460360407829201</v>
      </c>
      <c r="M71" s="1">
        <v>22.439968109130799</v>
      </c>
      <c r="N71" s="1">
        <v>3.28546738624572</v>
      </c>
      <c r="O71" s="1">
        <v>0.86512082815170199</v>
      </c>
      <c r="P71" s="1">
        <v>23.1131477355957</v>
      </c>
      <c r="Q71" s="1">
        <v>1.9597208499908401</v>
      </c>
      <c r="R71" s="1">
        <v>22.096836090087798</v>
      </c>
      <c r="S71" s="1">
        <v>1.0009708404541</v>
      </c>
      <c r="T71" s="1">
        <v>0.87864363193511896</v>
      </c>
      <c r="U71" s="1">
        <v>1.1708394289016699</v>
      </c>
      <c r="V71" s="1">
        <v>1.9193073511123599</v>
      </c>
      <c r="W71" s="1">
        <v>0.93966627120971602</v>
      </c>
      <c r="X71" s="1">
        <v>0.98654466867446899</v>
      </c>
      <c r="Y71" s="1">
        <v>0.70292150974273604</v>
      </c>
      <c r="Z71" s="1">
        <v>1.20117819309234</v>
      </c>
      <c r="AA71" s="1">
        <v>20.7333889007568</v>
      </c>
      <c r="AB71" s="1">
        <v>0.51110523939132602</v>
      </c>
      <c r="AC71" s="1">
        <v>1.1836243867874101</v>
      </c>
      <c r="AD71" s="1">
        <v>1.2478879690170199</v>
      </c>
      <c r="AE71" s="1">
        <v>1.88923227787017</v>
      </c>
      <c r="AF71" s="1">
        <v>1.97208571434021</v>
      </c>
      <c r="AG71" s="1">
        <v>22.391441345214801</v>
      </c>
      <c r="AH71" s="1">
        <v>0.88627982139587402</v>
      </c>
      <c r="AI71" s="1">
        <v>1.66510009765625</v>
      </c>
      <c r="AJ71" s="1">
        <v>1.1036400794982899</v>
      </c>
      <c r="AK71" s="1">
        <v>1.4519760608673</v>
      </c>
      <c r="AL71" s="1">
        <v>14.506328582763601</v>
      </c>
      <c r="AM71" s="1">
        <v>1.7137895822525</v>
      </c>
      <c r="AN71" s="1">
        <v>0.94761896133422796</v>
      </c>
      <c r="AO71" s="1">
        <v>0.31552189588546697</v>
      </c>
      <c r="AP71" s="1">
        <v>2.00886631011962</v>
      </c>
      <c r="AQ71" s="1">
        <v>1.02463138103485</v>
      </c>
      <c r="AR71" s="1">
        <v>2.6634442806243799</v>
      </c>
      <c r="AS71" s="1">
        <v>17.952127456665</v>
      </c>
      <c r="AT71" s="1">
        <v>2.31925916671752</v>
      </c>
      <c r="AU71" s="1">
        <v>1.10024225711822</v>
      </c>
      <c r="AV71" s="1">
        <v>0.45426008105277998</v>
      </c>
      <c r="AW71" s="1">
        <v>20.8285102844238</v>
      </c>
      <c r="AX71" s="1">
        <v>21.921392440795898</v>
      </c>
      <c r="AY71" s="1">
        <v>0.924122273921966</v>
      </c>
      <c r="AZ71" s="1">
        <v>1.1315885782241799</v>
      </c>
      <c r="BA71" s="1">
        <v>0.85857671499252297</v>
      </c>
      <c r="BB71" s="1">
        <v>2.5053813457489</v>
      </c>
      <c r="BC71" s="1">
        <v>2.7792818546295099</v>
      </c>
      <c r="BD71" s="1">
        <v>20.817447662353501</v>
      </c>
      <c r="BE71" s="1">
        <v>9.9749011993408203</v>
      </c>
      <c r="BF71" s="1">
        <v>21.472984313964801</v>
      </c>
      <c r="BG71" s="1">
        <v>0.79582953453063898</v>
      </c>
      <c r="BH71" s="1">
        <v>0.53226149082183805</v>
      </c>
      <c r="BI71" s="1">
        <v>20.892068862915</v>
      </c>
      <c r="BJ71" s="1">
        <v>1.5561890602111801</v>
      </c>
      <c r="BK71" s="1">
        <v>19.4786281585693</v>
      </c>
      <c r="BL71" s="1">
        <v>19.904983520507798</v>
      </c>
      <c r="BM71" s="1">
        <v>0.63010156154632502</v>
      </c>
      <c r="BN71" s="1">
        <v>0.95074367523193304</v>
      </c>
      <c r="BO71" s="1">
        <v>1.1475702524185101</v>
      </c>
      <c r="BP71" s="1">
        <v>0.79954290390014604</v>
      </c>
      <c r="BQ71" s="1">
        <v>1.0244377851486199</v>
      </c>
      <c r="BR71" s="1">
        <v>2.27174496650695</v>
      </c>
      <c r="BS71" s="1">
        <v>0.13240978121757499</v>
      </c>
      <c r="BT71" s="1">
        <v>0.68923038244247403</v>
      </c>
      <c r="BU71" s="1">
        <v>22.729463577270501</v>
      </c>
      <c r="BV71" s="1">
        <v>2.44229531288146</v>
      </c>
      <c r="BW71" s="1">
        <v>0.93420338630676203</v>
      </c>
      <c r="BX71" s="1">
        <v>0.66118836402893</v>
      </c>
      <c r="BY71" s="1">
        <v>1.3444119691848699</v>
      </c>
      <c r="BZ71" s="1">
        <v>20.305198669433501</v>
      </c>
      <c r="CA71" s="1">
        <v>2.0727612972259499</v>
      </c>
      <c r="CB71" s="1">
        <v>0.94291144609451205</v>
      </c>
      <c r="CC71" s="1">
        <v>1.8082736730575499</v>
      </c>
      <c r="CD71" s="1">
        <v>1.9967410564422601</v>
      </c>
      <c r="CE71" s="1">
        <v>2.7591428756713801</v>
      </c>
      <c r="CF71" s="1">
        <v>22.7131042480468</v>
      </c>
      <c r="CG71" s="1">
        <v>8.9326868057250906</v>
      </c>
      <c r="CH71" s="1">
        <v>0.47366401553153897</v>
      </c>
      <c r="CI71" s="1">
        <v>0.70520120859146096</v>
      </c>
      <c r="CJ71" s="1">
        <v>2.1890261173248202</v>
      </c>
      <c r="CK71" s="1">
        <v>0.87348699569702104</v>
      </c>
      <c r="CL71" s="1">
        <v>8.3203611373901296</v>
      </c>
      <c r="CM71" s="1">
        <v>3.1043508052825901</v>
      </c>
      <c r="CN71" s="1">
        <v>1.74339687824249</v>
      </c>
      <c r="CO71" s="1">
        <v>0.98055338859558105</v>
      </c>
      <c r="CP71" s="1">
        <v>0.97174787521362305</v>
      </c>
      <c r="CQ71" s="1">
        <v>1.7808532714843699</v>
      </c>
      <c r="CR71" s="1">
        <v>0.62901842594146695</v>
      </c>
      <c r="CS71" s="1">
        <v>14.1118354797363</v>
      </c>
      <c r="CT71" s="1">
        <v>20.391675949096602</v>
      </c>
      <c r="CU71" s="1">
        <v>23.0508308410644</v>
      </c>
      <c r="CV71" s="1">
        <v>0.71315675973892201</v>
      </c>
    </row>
    <row r="72" spans="1:100" ht="28" customHeight="1" x14ac:dyDescent="0.3">
      <c r="A72" s="1">
        <v>22.244636535644499</v>
      </c>
      <c r="B72" s="1">
        <v>1.0326657295227</v>
      </c>
      <c r="C72" s="1">
        <v>1.6749296188354399</v>
      </c>
      <c r="D72" s="1">
        <v>20.367626190185501</v>
      </c>
      <c r="E72" s="1">
        <v>0.83041125535964899</v>
      </c>
      <c r="F72" s="1">
        <v>1.11085093021392</v>
      </c>
      <c r="G72" s="1">
        <v>3.5960814952850302</v>
      </c>
      <c r="H72" s="1">
        <v>1.1370475292205799</v>
      </c>
      <c r="I72" s="1">
        <v>21.748100280761701</v>
      </c>
      <c r="J72" s="1">
        <v>0.91175276041030795</v>
      </c>
      <c r="K72" s="1">
        <v>1.15995645523071</v>
      </c>
      <c r="L72" s="1">
        <v>0.75032418966293302</v>
      </c>
      <c r="M72" s="1">
        <v>22.910417556762599</v>
      </c>
      <c r="N72" s="1">
        <v>3.4767444133758501</v>
      </c>
      <c r="O72" s="1">
        <v>0.96473997831344604</v>
      </c>
      <c r="P72" s="1">
        <v>23.591659545898398</v>
      </c>
      <c r="Q72" s="1">
        <v>1.80558145046234</v>
      </c>
      <c r="R72" s="1">
        <v>22.549869537353501</v>
      </c>
      <c r="S72" s="1">
        <v>1.2772295475006099</v>
      </c>
      <c r="T72" s="1">
        <v>1.5195274353027299</v>
      </c>
      <c r="U72" s="1">
        <v>1.1445736885070801</v>
      </c>
      <c r="V72" s="1">
        <v>2.07845902442932</v>
      </c>
      <c r="W72" s="1">
        <v>1.0700942277908301</v>
      </c>
      <c r="X72" s="1">
        <v>0.80516141653060902</v>
      </c>
      <c r="Y72" s="1">
        <v>1.0528883934020901</v>
      </c>
      <c r="Z72" s="1">
        <v>1.48566901683807</v>
      </c>
      <c r="AA72" s="1">
        <v>21.2066535949707</v>
      </c>
      <c r="AB72" s="1">
        <v>1.06891977787017</v>
      </c>
      <c r="AC72" s="1">
        <v>1.37387454509735</v>
      </c>
      <c r="AD72" s="1">
        <v>1.2133457660675</v>
      </c>
      <c r="AE72" s="1">
        <v>1.91824173927307</v>
      </c>
      <c r="AF72" s="1">
        <v>1.8346207141876201</v>
      </c>
      <c r="AG72" s="1">
        <v>22.867952346801701</v>
      </c>
      <c r="AH72" s="1">
        <v>1.1964848041534399</v>
      </c>
      <c r="AI72" s="1">
        <v>1.58683741092681</v>
      </c>
      <c r="AJ72" s="1">
        <v>0.94127655029296797</v>
      </c>
      <c r="AK72" s="1">
        <v>1.7410578727722099</v>
      </c>
      <c r="AL72" s="1">
        <v>14.987138748168899</v>
      </c>
      <c r="AM72" s="1">
        <v>2.0280869007110498</v>
      </c>
      <c r="AN72" s="1">
        <v>1.2816972732543901</v>
      </c>
      <c r="AO72" s="1">
        <v>0.50336658954620295</v>
      </c>
      <c r="AP72" s="1">
        <v>1.8685226440429601</v>
      </c>
      <c r="AQ72" s="1">
        <v>1.1799348592758101</v>
      </c>
      <c r="AR72" s="1">
        <v>2.79310131072998</v>
      </c>
      <c r="AS72" s="1">
        <v>18.189455032348601</v>
      </c>
      <c r="AT72" s="1">
        <v>2.6054797172546298</v>
      </c>
      <c r="AU72" s="1">
        <v>1.4345952272415099</v>
      </c>
      <c r="AV72" s="1">
        <v>0.66874927282333296</v>
      </c>
      <c r="AW72" s="1">
        <v>21.308803558349599</v>
      </c>
      <c r="AX72" s="1">
        <v>22.3533325195312</v>
      </c>
      <c r="AY72" s="1">
        <v>0.82527792453765803</v>
      </c>
      <c r="AZ72" s="1">
        <v>0.859008729457855</v>
      </c>
      <c r="BA72" s="1">
        <v>1.2351102828979399</v>
      </c>
      <c r="BB72" s="1">
        <v>2.5545232295989901</v>
      </c>
      <c r="BC72" s="1">
        <v>2.9800496101379301</v>
      </c>
      <c r="BD72" s="1">
        <v>21.2813205718994</v>
      </c>
      <c r="BE72" s="1">
        <v>9.9503202438354492</v>
      </c>
      <c r="BF72" s="1">
        <v>21.910648345947202</v>
      </c>
      <c r="BG72" s="1">
        <v>0.83739763498306197</v>
      </c>
      <c r="BH72" s="1">
        <v>1.0272082090377801</v>
      </c>
      <c r="BI72" s="1">
        <v>21.352500915527301</v>
      </c>
      <c r="BJ72" s="1">
        <v>1.7073669433593699</v>
      </c>
      <c r="BK72" s="1">
        <v>19.991001129150298</v>
      </c>
      <c r="BL72" s="1">
        <v>20.3963718414306</v>
      </c>
      <c r="BM72" s="1">
        <v>0.93395835161209095</v>
      </c>
      <c r="BN72" s="1">
        <v>1.11661624908447</v>
      </c>
      <c r="BO72" s="1">
        <v>1.08574783802032</v>
      </c>
      <c r="BP72" s="1">
        <v>1.2672861814498899</v>
      </c>
      <c r="BQ72" s="1">
        <v>0.99545401334762496</v>
      </c>
      <c r="BR72" s="1">
        <v>2.0830852985382</v>
      </c>
      <c r="BS72" s="1">
        <v>0.68923038244247403</v>
      </c>
      <c r="BT72" s="1">
        <v>0</v>
      </c>
      <c r="BU72" s="1">
        <v>23.1929817199707</v>
      </c>
      <c r="BV72" s="1">
        <v>2.7184746265411301</v>
      </c>
      <c r="BW72" s="1">
        <v>1.2158222198486299</v>
      </c>
      <c r="BX72" s="1">
        <v>0.80213421583175604</v>
      </c>
      <c r="BY72" s="1">
        <v>1.52768278121948</v>
      </c>
      <c r="BZ72" s="1">
        <v>20.777811050415</v>
      </c>
      <c r="CA72" s="1">
        <v>2.0009596347808798</v>
      </c>
      <c r="CB72" s="1">
        <v>0.85406184196472101</v>
      </c>
      <c r="CC72" s="1">
        <v>1.6328201293945299</v>
      </c>
      <c r="CD72" s="1">
        <v>1.6292411088943399</v>
      </c>
      <c r="CE72" s="1">
        <v>2.66127228736877</v>
      </c>
      <c r="CF72" s="1">
        <v>23.189735412597599</v>
      </c>
      <c r="CG72" s="1">
        <v>9.0738458633422798</v>
      </c>
      <c r="CH72" s="1">
        <v>0.62970489263534501</v>
      </c>
      <c r="CI72" s="1">
        <v>0.840212702751159</v>
      </c>
      <c r="CJ72" s="1">
        <v>2.0740098953246999</v>
      </c>
      <c r="CK72" s="1">
        <v>0.67342603206634499</v>
      </c>
      <c r="CL72" s="1">
        <v>8.6445322036743093</v>
      </c>
      <c r="CM72" s="1">
        <v>3.2686321735382</v>
      </c>
      <c r="CN72" s="1">
        <v>2.2084312438964799</v>
      </c>
      <c r="CO72" s="1">
        <v>1.1929796934127801</v>
      </c>
      <c r="CP72" s="1">
        <v>1.1390353441238401</v>
      </c>
      <c r="CQ72" s="1">
        <v>1.7602245807647701</v>
      </c>
      <c r="CR72" s="1">
        <v>0.78832489252090399</v>
      </c>
      <c r="CS72" s="1">
        <v>14.055747985839799</v>
      </c>
      <c r="CT72" s="1">
        <v>20.8820285797119</v>
      </c>
      <c r="CU72" s="1">
        <v>23.5089721679687</v>
      </c>
      <c r="CV72" s="1">
        <v>1.1472535133361801</v>
      </c>
    </row>
    <row r="73" spans="1:100" ht="28" customHeight="1" x14ac:dyDescent="0.3">
      <c r="A73" s="1">
        <v>2.3703761100768999</v>
      </c>
      <c r="B73" s="1">
        <v>22.991945266723601</v>
      </c>
      <c r="C73" s="1">
        <v>21.694656372070298</v>
      </c>
      <c r="D73" s="1">
        <v>3.3164176940917902</v>
      </c>
      <c r="E73" s="1">
        <v>22.744977951049801</v>
      </c>
      <c r="F73" s="1">
        <v>22.1984539031982</v>
      </c>
      <c r="G73" s="1">
        <v>23.028484344482401</v>
      </c>
      <c r="H73" s="1">
        <v>22.468965530395501</v>
      </c>
      <c r="I73" s="1">
        <v>2.7347209453582701</v>
      </c>
      <c r="J73" s="1">
        <v>23.0576572418212</v>
      </c>
      <c r="K73" s="1">
        <v>22.315332412719702</v>
      </c>
      <c r="L73" s="1">
        <v>22.7585639953613</v>
      </c>
      <c r="M73" s="1">
        <v>1.88683605194091</v>
      </c>
      <c r="N73" s="1">
        <v>23.601655960083001</v>
      </c>
      <c r="O73" s="1">
        <v>22.856367111206001</v>
      </c>
      <c r="P73" s="1">
        <v>1.36042976379394</v>
      </c>
      <c r="Q73" s="1">
        <v>22.642599105834901</v>
      </c>
      <c r="R73" s="1">
        <v>1.7955073118209799</v>
      </c>
      <c r="S73" s="1">
        <v>21.962242126464801</v>
      </c>
      <c r="T73" s="1">
        <v>22.2188110351562</v>
      </c>
      <c r="U73" s="1">
        <v>22.972148895263601</v>
      </c>
      <c r="V73" s="1">
        <v>22.459497451782202</v>
      </c>
      <c r="W73" s="1">
        <v>22.814317703246999</v>
      </c>
      <c r="X73" s="1">
        <v>22.7819728851318</v>
      </c>
      <c r="Y73" s="1">
        <v>22.6332702636718</v>
      </c>
      <c r="Z73" s="1">
        <v>22.174108505248999</v>
      </c>
      <c r="AA73" s="1">
        <v>2.7016625404357901</v>
      </c>
      <c r="AB73" s="1">
        <v>22.354997634887599</v>
      </c>
      <c r="AC73" s="1">
        <v>22.423372268676701</v>
      </c>
      <c r="AD73" s="1">
        <v>22.714391708373999</v>
      </c>
      <c r="AE73" s="1">
        <v>23.157695770263601</v>
      </c>
      <c r="AF73" s="1">
        <v>23.650964736938398</v>
      </c>
      <c r="AG73" s="1">
        <v>2.67545342445373</v>
      </c>
      <c r="AH73" s="1">
        <v>22.423097610473601</v>
      </c>
      <c r="AI73" s="1">
        <v>22.7162780761718</v>
      </c>
      <c r="AJ73" s="1">
        <v>22.990919113159102</v>
      </c>
      <c r="AK73" s="1">
        <v>22.514476776123001</v>
      </c>
      <c r="AL73" s="1">
        <v>26.930858612060501</v>
      </c>
      <c r="AM73" s="1">
        <v>22.945051193237301</v>
      </c>
      <c r="AN73" s="1">
        <v>22.528852462768501</v>
      </c>
      <c r="AO73" s="1">
        <v>22.7127666473388</v>
      </c>
      <c r="AP73" s="1">
        <v>22.8480529785156</v>
      </c>
      <c r="AQ73" s="1">
        <v>22.921184539794901</v>
      </c>
      <c r="AR73" s="1">
        <v>22.791587829589801</v>
      </c>
      <c r="AS73" s="1">
        <v>28.478731155395501</v>
      </c>
      <c r="AT73" s="1">
        <v>23.1302375793457</v>
      </c>
      <c r="AU73" s="1">
        <v>22.619583129882798</v>
      </c>
      <c r="AV73" s="1">
        <v>22.709438323974599</v>
      </c>
      <c r="AW73" s="1">
        <v>3.0529887676239</v>
      </c>
      <c r="AX73" s="1">
        <v>3.0076146125793399</v>
      </c>
      <c r="AY73" s="1">
        <v>22.6709995269775</v>
      </c>
      <c r="AZ73" s="1">
        <v>22.5909328460693</v>
      </c>
      <c r="BA73" s="1">
        <v>22.476871490478501</v>
      </c>
      <c r="BB73" s="1">
        <v>22.985141754150298</v>
      </c>
      <c r="BC73" s="1">
        <v>22.519145965576101</v>
      </c>
      <c r="BD73" s="1">
        <v>2.3660914897918701</v>
      </c>
      <c r="BE73" s="1">
        <v>24.757421493530199</v>
      </c>
      <c r="BF73" s="1">
        <v>3.71238040924072</v>
      </c>
      <c r="BG73" s="1">
        <v>22.926883697509702</v>
      </c>
      <c r="BH73" s="1">
        <v>22.472707748413001</v>
      </c>
      <c r="BI73" s="1">
        <v>3.2776067256927401</v>
      </c>
      <c r="BJ73" s="1">
        <v>22.572698593139599</v>
      </c>
      <c r="BK73" s="1">
        <v>5.5457963943481401</v>
      </c>
      <c r="BL73" s="1">
        <v>3.5419716835021902</v>
      </c>
      <c r="BM73" s="1">
        <v>22.462814331054599</v>
      </c>
      <c r="BN73" s="1">
        <v>22.455381393432599</v>
      </c>
      <c r="BO73" s="1">
        <v>22.8128356933593</v>
      </c>
      <c r="BP73" s="1">
        <v>22.037649154663001</v>
      </c>
      <c r="BQ73" s="1">
        <v>23.360305786132798</v>
      </c>
      <c r="BR73" s="1">
        <v>22.4376316070556</v>
      </c>
      <c r="BS73" s="1">
        <v>22.729463577270501</v>
      </c>
      <c r="BT73" s="1">
        <v>23.1929817199707</v>
      </c>
      <c r="BU73" s="1">
        <v>0</v>
      </c>
      <c r="BV73" s="1">
        <v>22.2717971801757</v>
      </c>
      <c r="BW73" s="1">
        <v>22.493303298950099</v>
      </c>
      <c r="BX73" s="1">
        <v>22.817058563232401</v>
      </c>
      <c r="BY73" s="1">
        <v>22.963291168212798</v>
      </c>
      <c r="BZ73" s="1">
        <v>2.8628842830657901</v>
      </c>
      <c r="CA73" s="1">
        <v>22.476732254028299</v>
      </c>
      <c r="CB73" s="1">
        <v>22.681032180786101</v>
      </c>
      <c r="CC73" s="1">
        <v>22.178611755371001</v>
      </c>
      <c r="CD73" s="1">
        <v>22.584709167480401</v>
      </c>
      <c r="CE73" s="1">
        <v>22.433320999145501</v>
      </c>
      <c r="CF73" s="1">
        <v>3.48321437835693</v>
      </c>
      <c r="CG73" s="1">
        <v>25.079454421996999</v>
      </c>
      <c r="CH73" s="1">
        <v>22.631818771362301</v>
      </c>
      <c r="CI73" s="1">
        <v>22.6195888519287</v>
      </c>
      <c r="CJ73" s="1">
        <v>22.732944488525298</v>
      </c>
      <c r="CK73" s="1">
        <v>22.8502178192138</v>
      </c>
      <c r="CL73" s="1">
        <v>23.988584518432599</v>
      </c>
      <c r="CM73" s="1">
        <v>23.1515197753906</v>
      </c>
      <c r="CN73" s="1">
        <v>22.388776779174801</v>
      </c>
      <c r="CO73" s="1">
        <v>22.7546577453613</v>
      </c>
      <c r="CP73" s="1">
        <v>22.616590499877901</v>
      </c>
      <c r="CQ73" s="1">
        <v>23.073085784912099</v>
      </c>
      <c r="CR73" s="1">
        <v>22.929420471191399</v>
      </c>
      <c r="CS73" s="1">
        <v>27.061723709106399</v>
      </c>
      <c r="CT73" s="1">
        <v>2.6711838245391801</v>
      </c>
      <c r="CU73" s="1">
        <v>1.54798924922943</v>
      </c>
      <c r="CV73" s="1">
        <v>22.158288955688398</v>
      </c>
    </row>
    <row r="74" spans="1:100" ht="28" customHeight="1" x14ac:dyDescent="0.3">
      <c r="A74" s="1">
        <v>21.1060886383056</v>
      </c>
      <c r="B74" s="1">
        <v>2.0217688083648602</v>
      </c>
      <c r="C74" s="1">
        <v>2.0246913433074898</v>
      </c>
      <c r="D74" s="1">
        <v>19.272768020629801</v>
      </c>
      <c r="E74" s="1">
        <v>1.94614374637603</v>
      </c>
      <c r="F74" s="1">
        <v>2.6572086811065598</v>
      </c>
      <c r="G74" s="1">
        <v>3.3090026378631499</v>
      </c>
      <c r="H74" s="1">
        <v>2.0069785118103001</v>
      </c>
      <c r="I74" s="1">
        <v>20.706071853637599</v>
      </c>
      <c r="J74" s="1">
        <v>2.0687351226806601</v>
      </c>
      <c r="K74" s="1">
        <v>2.0509006977081299</v>
      </c>
      <c r="L74" s="1">
        <v>2.0337927341461102</v>
      </c>
      <c r="M74" s="1">
        <v>21.8888549804687</v>
      </c>
      <c r="N74" s="1">
        <v>2.3918907642364502</v>
      </c>
      <c r="O74" s="1">
        <v>2.0939681529998699</v>
      </c>
      <c r="P74" s="1">
        <v>22.701593399047798</v>
      </c>
      <c r="Q74" s="1">
        <v>2.58254051208496</v>
      </c>
      <c r="R74" s="1">
        <v>21.544376373291001</v>
      </c>
      <c r="S74" s="1">
        <v>2.2615401744842498</v>
      </c>
      <c r="T74" s="1">
        <v>2.1777703762054399</v>
      </c>
      <c r="U74" s="1">
        <v>1.7278594970703101</v>
      </c>
      <c r="V74" s="1">
        <v>0.74229800701141302</v>
      </c>
      <c r="W74" s="1">
        <v>1.7452825307846001</v>
      </c>
      <c r="X74" s="1">
        <v>2.17161536216735</v>
      </c>
      <c r="Y74" s="1">
        <v>2.0244944095611501</v>
      </c>
      <c r="Z74" s="1">
        <v>1.4581252336502</v>
      </c>
      <c r="AA74" s="1">
        <v>20.123407363891602</v>
      </c>
      <c r="AB74" s="1">
        <v>2.1254065036773602</v>
      </c>
      <c r="AC74" s="1">
        <v>1.9212789535522401</v>
      </c>
      <c r="AD74" s="1">
        <v>1.6907836198806701</v>
      </c>
      <c r="AE74" s="1">
        <v>1.4352731704711901</v>
      </c>
      <c r="AF74" s="1">
        <v>3.9407665729522701</v>
      </c>
      <c r="AG74" s="1">
        <v>21.782833099365199</v>
      </c>
      <c r="AH74" s="1">
        <v>1.8130868673324501</v>
      </c>
      <c r="AI74" s="1">
        <v>2.3216097354888898</v>
      </c>
      <c r="AJ74" s="1">
        <v>2.7925384044647199</v>
      </c>
      <c r="AK74" s="1">
        <v>3.1264090538024898</v>
      </c>
      <c r="AL74" s="1">
        <v>14.1096954345703</v>
      </c>
      <c r="AM74" s="1">
        <v>2.1969234943389799</v>
      </c>
      <c r="AN74" s="1">
        <v>1.52807629108428</v>
      </c>
      <c r="AO74" s="1">
        <v>2.5760331153869598</v>
      </c>
      <c r="AP74" s="1">
        <v>1.69618988037109</v>
      </c>
      <c r="AQ74" s="1">
        <v>1.6754636764526301</v>
      </c>
      <c r="AR74" s="1">
        <v>4.74973344802856</v>
      </c>
      <c r="AS74" s="1">
        <v>18.135801315307599</v>
      </c>
      <c r="AT74" s="1">
        <v>1.1968187093734699</v>
      </c>
      <c r="AU74" s="1">
        <v>2.19746613502502</v>
      </c>
      <c r="AV74" s="1">
        <v>2.2822446823120099</v>
      </c>
      <c r="AW74" s="1">
        <v>20.238695144653299</v>
      </c>
      <c r="AX74" s="1">
        <v>21.227315902709901</v>
      </c>
      <c r="AY74" s="1">
        <v>2.0994896888732901</v>
      </c>
      <c r="AZ74" s="1">
        <v>2.81684350967407</v>
      </c>
      <c r="BA74" s="1">
        <v>1.7258939743041899</v>
      </c>
      <c r="BB74" s="1">
        <v>1.1082500219345</v>
      </c>
      <c r="BC74" s="1">
        <v>1.44717073440551</v>
      </c>
      <c r="BD74" s="1">
        <v>20.4210109710693</v>
      </c>
      <c r="BE74" s="1">
        <v>8.35266017913818</v>
      </c>
      <c r="BF74" s="1">
        <v>20.779594421386701</v>
      </c>
      <c r="BG74" s="1">
        <v>2.3525846004486</v>
      </c>
      <c r="BH74" s="1">
        <v>1.98697829246521</v>
      </c>
      <c r="BI74" s="1">
        <v>20.353322982788001</v>
      </c>
      <c r="BJ74" s="1">
        <v>1.3741029500961299</v>
      </c>
      <c r="BK74" s="1">
        <v>19.3568210601806</v>
      </c>
      <c r="BL74" s="1">
        <v>19.326372146606399</v>
      </c>
      <c r="BM74" s="1">
        <v>2.0708642005920401</v>
      </c>
      <c r="BN74" s="1">
        <v>2.1306250095367401</v>
      </c>
      <c r="BO74" s="1">
        <v>1.8119047880172701</v>
      </c>
      <c r="BP74" s="1">
        <v>2.6214821338653498</v>
      </c>
      <c r="BQ74" s="1">
        <v>2.66049027442932</v>
      </c>
      <c r="BR74" s="1">
        <v>2.38897204399108</v>
      </c>
      <c r="BS74" s="1">
        <v>2.44229531288146</v>
      </c>
      <c r="BT74" s="1">
        <v>2.7184746265411301</v>
      </c>
      <c r="BU74" s="1">
        <v>22.2717971801757</v>
      </c>
      <c r="BV74" s="1">
        <v>0</v>
      </c>
      <c r="BW74" s="1">
        <v>2.5944628715515101</v>
      </c>
      <c r="BX74" s="1">
        <v>2.4131591320037802</v>
      </c>
      <c r="BY74" s="1">
        <v>3.1033854484558101</v>
      </c>
      <c r="BZ74" s="1">
        <v>19.744096755981399</v>
      </c>
      <c r="CA74" s="1">
        <v>4.1335525512695304</v>
      </c>
      <c r="CB74" s="1">
        <v>2.3053629398345898</v>
      </c>
      <c r="CC74" s="1">
        <v>3.0419781208038299</v>
      </c>
      <c r="CD74" s="1">
        <v>3.1652162075042698</v>
      </c>
      <c r="CE74" s="1">
        <v>2.0966317653656001</v>
      </c>
      <c r="CF74" s="1">
        <v>22.1099948883056</v>
      </c>
      <c r="CG74" s="1">
        <v>7.4509329795837402</v>
      </c>
      <c r="CH74" s="1">
        <v>2.6905567646026598</v>
      </c>
      <c r="CI74" s="1">
        <v>2.0383100509643501</v>
      </c>
      <c r="CJ74" s="1">
        <v>4.0541028976440403</v>
      </c>
      <c r="CK74" s="1">
        <v>2.2414357662200901</v>
      </c>
      <c r="CL74" s="1">
        <v>8.8929853439331001</v>
      </c>
      <c r="CM74" s="1">
        <v>4.0667262077331499</v>
      </c>
      <c r="CN74" s="1">
        <v>2.89762282371521</v>
      </c>
      <c r="CO74" s="1">
        <v>2.81816506385803</v>
      </c>
      <c r="CP74" s="1">
        <v>2.1494326591491699</v>
      </c>
      <c r="CQ74" s="1">
        <v>1.4969502687454199</v>
      </c>
      <c r="CR74" s="1">
        <v>2.0148830413818302</v>
      </c>
      <c r="CS74" s="1">
        <v>15.8441514968872</v>
      </c>
      <c r="CT74" s="1">
        <v>19.913122177123999</v>
      </c>
      <c r="CU74" s="1">
        <v>22.690647125244102</v>
      </c>
      <c r="CV74" s="1">
        <v>2.1709392070770201</v>
      </c>
    </row>
    <row r="75" spans="1:100" ht="28" customHeight="1" x14ac:dyDescent="0.3">
      <c r="A75" s="1">
        <v>21.500297546386701</v>
      </c>
      <c r="B75" s="1">
        <v>1.07630562782287</v>
      </c>
      <c r="C75" s="1">
        <v>1.5799043178558301</v>
      </c>
      <c r="D75" s="1">
        <v>19.6369113922119</v>
      </c>
      <c r="E75" s="1">
        <v>1.2702679634094201</v>
      </c>
      <c r="F75" s="1">
        <v>1.42284715175628</v>
      </c>
      <c r="G75" s="1">
        <v>4.0005183219909597</v>
      </c>
      <c r="H75" s="1">
        <v>1.2673870325088501</v>
      </c>
      <c r="I75" s="1">
        <v>21.065607070922798</v>
      </c>
      <c r="J75" s="1">
        <v>1.3796972036361601</v>
      </c>
      <c r="K75" s="1">
        <v>0.83007007837295499</v>
      </c>
      <c r="L75" s="1">
        <v>1.16932904720306</v>
      </c>
      <c r="M75" s="1">
        <v>22.205947875976499</v>
      </c>
      <c r="N75" s="1">
        <v>3.0727074146270699</v>
      </c>
      <c r="O75" s="1">
        <v>1.4108701944351101</v>
      </c>
      <c r="P75" s="1">
        <v>22.843952178955</v>
      </c>
      <c r="Q75" s="1">
        <v>2.5614585876464799</v>
      </c>
      <c r="R75" s="1">
        <v>21.858110427856399</v>
      </c>
      <c r="S75" s="1">
        <v>1.18536508083343</v>
      </c>
      <c r="T75" s="1">
        <v>1.3465319871902399</v>
      </c>
      <c r="U75" s="1">
        <v>1.61504542827606</v>
      </c>
      <c r="V75" s="1">
        <v>2.1296792030334402</v>
      </c>
      <c r="W75" s="1">
        <v>1.31311607360839</v>
      </c>
      <c r="X75" s="1">
        <v>1.4757051467895499</v>
      </c>
      <c r="Y75" s="1">
        <v>0.97226202487945501</v>
      </c>
      <c r="Z75" s="1">
        <v>1.33866274356842</v>
      </c>
      <c r="AA75" s="1">
        <v>20.497484207153299</v>
      </c>
      <c r="AB75" s="1">
        <v>0.881366968154907</v>
      </c>
      <c r="AC75" s="1">
        <v>1.7392987012863099</v>
      </c>
      <c r="AD75" s="1">
        <v>1.6511329412460301</v>
      </c>
      <c r="AE75" s="1">
        <v>2.37860083580017</v>
      </c>
      <c r="AF75" s="1">
        <v>2.30366611480712</v>
      </c>
      <c r="AG75" s="1">
        <v>22.181165695190401</v>
      </c>
      <c r="AH75" s="1">
        <v>0.840873062610626</v>
      </c>
      <c r="AI75" s="1">
        <v>1.9983537197112999</v>
      </c>
      <c r="AJ75" s="1">
        <v>1.4278873205184901</v>
      </c>
      <c r="AK75" s="1">
        <v>0.72681707143783503</v>
      </c>
      <c r="AL75" s="1">
        <v>14.376919746398899</v>
      </c>
      <c r="AM75" s="1">
        <v>1.8697048425674401</v>
      </c>
      <c r="AN75" s="1">
        <v>1.38133239746093</v>
      </c>
      <c r="AO75" s="1">
        <v>1.00648021697998</v>
      </c>
      <c r="AP75" s="1">
        <v>2.0379538536071702</v>
      </c>
      <c r="AQ75" s="1">
        <v>1.5839542150497401</v>
      </c>
      <c r="AR75" s="1">
        <v>2.4432680606842001</v>
      </c>
      <c r="AS75" s="1">
        <v>18.766557693481399</v>
      </c>
      <c r="AT75" s="1">
        <v>2.5740675926208398</v>
      </c>
      <c r="AU75" s="1">
        <v>1.15753674507141</v>
      </c>
      <c r="AV75" s="1">
        <v>1.08600950241088</v>
      </c>
      <c r="AW75" s="1">
        <v>20.597206115722599</v>
      </c>
      <c r="AX75" s="1">
        <v>21.702123641967699</v>
      </c>
      <c r="AY75" s="1">
        <v>1.19327700138092</v>
      </c>
      <c r="AZ75" s="1">
        <v>1.2705156803131099</v>
      </c>
      <c r="BA75" s="1">
        <v>1.30237483978271</v>
      </c>
      <c r="BB75" s="1">
        <v>2.4659965038299498</v>
      </c>
      <c r="BC75" s="1">
        <v>3.0010600090026802</v>
      </c>
      <c r="BD75" s="1">
        <v>20.568950653076101</v>
      </c>
      <c r="BE75" s="1">
        <v>10.2610425949096</v>
      </c>
      <c r="BF75" s="1">
        <v>21.2709140777587</v>
      </c>
      <c r="BG75" s="1">
        <v>1.25906217098236</v>
      </c>
      <c r="BH75" s="1">
        <v>1.1791909933090201</v>
      </c>
      <c r="BI75" s="1">
        <v>20.639406204223601</v>
      </c>
      <c r="BJ75" s="1">
        <v>2.0801596641540501</v>
      </c>
      <c r="BK75" s="1">
        <v>19.1622409820556</v>
      </c>
      <c r="BL75" s="1">
        <v>19.6400241851806</v>
      </c>
      <c r="BM75" s="1">
        <v>1.27734446525573</v>
      </c>
      <c r="BN75" s="1">
        <v>1.41539859771728</v>
      </c>
      <c r="BO75" s="1">
        <v>1.5739176273345901</v>
      </c>
      <c r="BP75" s="1">
        <v>1.2415075302123999</v>
      </c>
      <c r="BQ75" s="1">
        <v>1.3980623483657799</v>
      </c>
      <c r="BR75" s="1">
        <v>2.5314381122589098</v>
      </c>
      <c r="BS75" s="1">
        <v>0.93420338630676203</v>
      </c>
      <c r="BT75" s="1">
        <v>1.2158222198486299</v>
      </c>
      <c r="BU75" s="1">
        <v>22.493303298950099</v>
      </c>
      <c r="BV75" s="1">
        <v>2.5944628715515101</v>
      </c>
      <c r="BW75" s="1">
        <v>0</v>
      </c>
      <c r="BX75" s="1">
        <v>0.50647550821304299</v>
      </c>
      <c r="BY75" s="1">
        <v>1.6717164516448899</v>
      </c>
      <c r="BZ75" s="1">
        <v>20.080995559692301</v>
      </c>
      <c r="CA75" s="1">
        <v>2.4681012630462602</v>
      </c>
      <c r="CB75" s="1">
        <v>1.23981368541717</v>
      </c>
      <c r="CC75" s="1">
        <v>2.12605881690979</v>
      </c>
      <c r="CD75" s="1">
        <v>2.1647691726684499</v>
      </c>
      <c r="CE75" s="1">
        <v>3.1269953250885001</v>
      </c>
      <c r="CF75" s="1">
        <v>22.4708557128906</v>
      </c>
      <c r="CG75" s="1">
        <v>9.1135883331298793</v>
      </c>
      <c r="CH75" s="1">
        <v>0.94890123605728105</v>
      </c>
      <c r="CI75" s="1">
        <v>1.2406971454620299</v>
      </c>
      <c r="CJ75" s="1">
        <v>2.71655178070068</v>
      </c>
      <c r="CK75" s="1">
        <v>1.41591656208038</v>
      </c>
      <c r="CL75" s="1">
        <v>7.8407793045043901</v>
      </c>
      <c r="CM75" s="1">
        <v>3.1020846366882302</v>
      </c>
      <c r="CN75" s="1">
        <v>1.72039878368377</v>
      </c>
      <c r="CO75" s="1">
        <v>1.5672091245651201</v>
      </c>
      <c r="CP75" s="1">
        <v>1.7296562194824201</v>
      </c>
      <c r="CQ75" s="1">
        <v>1.7737902402877801</v>
      </c>
      <c r="CR75" s="1">
        <v>1.02861559391021</v>
      </c>
      <c r="CS75" s="1">
        <v>14.2241086959838</v>
      </c>
      <c r="CT75" s="1">
        <v>20.1791477203369</v>
      </c>
      <c r="CU75" s="1">
        <v>22.7748908996582</v>
      </c>
      <c r="CV75" s="1">
        <v>1.22103512287139</v>
      </c>
    </row>
    <row r="76" spans="1:100" ht="28" customHeight="1" x14ac:dyDescent="0.3">
      <c r="A76" s="1">
        <v>21.821346282958899</v>
      </c>
      <c r="B76" s="1">
        <v>0.81437700986862105</v>
      </c>
      <c r="C76" s="1">
        <v>1.4863518476486199</v>
      </c>
      <c r="D76" s="1">
        <v>19.954866409301701</v>
      </c>
      <c r="E76" s="1">
        <v>0.90874797105789096</v>
      </c>
      <c r="F76" s="1">
        <v>1.3078064918518</v>
      </c>
      <c r="G76" s="1">
        <v>3.6570811271667401</v>
      </c>
      <c r="H76" s="1">
        <v>0.94158250093460005</v>
      </c>
      <c r="I76" s="1">
        <v>21.3588352203369</v>
      </c>
      <c r="J76" s="1">
        <v>1.0390148162841699</v>
      </c>
      <c r="K76" s="1">
        <v>0.79689294099807695</v>
      </c>
      <c r="L76" s="1">
        <v>0.80395472049713101</v>
      </c>
      <c r="M76" s="1">
        <v>22.5129375457763</v>
      </c>
      <c r="N76" s="1">
        <v>3.0203046798706001</v>
      </c>
      <c r="O76" s="1">
        <v>0.97291606664657504</v>
      </c>
      <c r="P76" s="1">
        <v>23.1909885406494</v>
      </c>
      <c r="Q76" s="1">
        <v>2.19073462486267</v>
      </c>
      <c r="R76" s="1">
        <v>22.162380218505799</v>
      </c>
      <c r="S76" s="1">
        <v>1.10345518589019</v>
      </c>
      <c r="T76" s="1">
        <v>1.3113666772842401</v>
      </c>
      <c r="U76" s="1">
        <v>1.25516510009765</v>
      </c>
      <c r="V76" s="1">
        <v>1.8804060220718299</v>
      </c>
      <c r="W76" s="1">
        <v>0.89754754304885798</v>
      </c>
      <c r="X76" s="1">
        <v>1.1047403812408401</v>
      </c>
      <c r="Y76" s="1">
        <v>0.81748491525650002</v>
      </c>
      <c r="Z76" s="1">
        <v>1.1694033145904501</v>
      </c>
      <c r="AA76" s="1">
        <v>20.803836822509702</v>
      </c>
      <c r="AB76" s="1">
        <v>0.71157974004745395</v>
      </c>
      <c r="AC76" s="1">
        <v>1.40287744998931</v>
      </c>
      <c r="AD76" s="1">
        <v>1.27480280399322</v>
      </c>
      <c r="AE76" s="1">
        <v>2.0336322784423801</v>
      </c>
      <c r="AF76" s="1">
        <v>2.23752665519714</v>
      </c>
      <c r="AG76" s="1">
        <v>22.473304748535099</v>
      </c>
      <c r="AH76" s="1">
        <v>0.667441725730896</v>
      </c>
      <c r="AI76" s="1">
        <v>1.82365775108337</v>
      </c>
      <c r="AJ76" s="1">
        <v>1.2742669582366899</v>
      </c>
      <c r="AK76" s="1">
        <v>1.1647963523864699</v>
      </c>
      <c r="AL76" s="1">
        <v>14.4589385986328</v>
      </c>
      <c r="AM76" s="1">
        <v>1.6222052574157699</v>
      </c>
      <c r="AN76" s="1">
        <v>1.0789827108383101</v>
      </c>
      <c r="AO76" s="1">
        <v>0.72654938697814897</v>
      </c>
      <c r="AP76" s="1">
        <v>1.78473949432373</v>
      </c>
      <c r="AQ76" s="1">
        <v>1.1660957336425699</v>
      </c>
      <c r="AR76" s="1">
        <v>2.7295291423797599</v>
      </c>
      <c r="AS76" s="1">
        <v>18.593364715576101</v>
      </c>
      <c r="AT76" s="1">
        <v>2.3384103775024401</v>
      </c>
      <c r="AU76" s="1">
        <v>0.92908620834350497</v>
      </c>
      <c r="AV76" s="1">
        <v>0.80266547203063898</v>
      </c>
      <c r="AW76" s="1">
        <v>20.8990783691406</v>
      </c>
      <c r="AX76" s="1">
        <v>21.985002517700099</v>
      </c>
      <c r="AY76" s="1">
        <v>0.85489886999130205</v>
      </c>
      <c r="AZ76" s="1">
        <v>1.0874557495117101</v>
      </c>
      <c r="BA76" s="1">
        <v>1.1001946926116899</v>
      </c>
      <c r="BB76" s="1">
        <v>2.24028420448303</v>
      </c>
      <c r="BC76" s="1">
        <v>2.8661248683929399</v>
      </c>
      <c r="BD76" s="1">
        <v>20.892042160034102</v>
      </c>
      <c r="BE76" s="1">
        <v>9.9205837249755806</v>
      </c>
      <c r="BF76" s="1">
        <v>21.5396709442138</v>
      </c>
      <c r="BG76" s="1">
        <v>1.0275293588638299</v>
      </c>
      <c r="BH76" s="1">
        <v>0.90896517038345304</v>
      </c>
      <c r="BI76" s="1">
        <v>20.942142486572202</v>
      </c>
      <c r="BJ76" s="1">
        <v>1.72791576385498</v>
      </c>
      <c r="BK76" s="1">
        <v>19.549900054931602</v>
      </c>
      <c r="BL76" s="1">
        <v>19.9620037078857</v>
      </c>
      <c r="BM76" s="1">
        <v>1.00403928756713</v>
      </c>
      <c r="BN76" s="1">
        <v>1.08771967887878</v>
      </c>
      <c r="BO76" s="1">
        <v>1.1573399305343599</v>
      </c>
      <c r="BP76" s="1">
        <v>1.19566750526428</v>
      </c>
      <c r="BQ76" s="1">
        <v>0.96669131517410201</v>
      </c>
      <c r="BR76" s="1">
        <v>2.2248673439025799</v>
      </c>
      <c r="BS76" s="1">
        <v>0.66118836402893</v>
      </c>
      <c r="BT76" s="1">
        <v>0.80213421583175604</v>
      </c>
      <c r="BU76" s="1">
        <v>22.817058563232401</v>
      </c>
      <c r="BV76" s="1">
        <v>2.4131591320037802</v>
      </c>
      <c r="BW76" s="1">
        <v>0.50647550821304299</v>
      </c>
      <c r="BX76" s="1">
        <v>0</v>
      </c>
      <c r="BY76" s="1">
        <v>1.43681716918945</v>
      </c>
      <c r="BZ76" s="1">
        <v>20.386400222778299</v>
      </c>
      <c r="CA76" s="1">
        <v>2.35677814483642</v>
      </c>
      <c r="CB76" s="1">
        <v>0.86210948228836004</v>
      </c>
      <c r="CC76" s="1">
        <v>1.9299627542495701</v>
      </c>
      <c r="CD76" s="1">
        <v>1.9372140169143599</v>
      </c>
      <c r="CE76" s="1">
        <v>2.8615953922271702</v>
      </c>
      <c r="CF76" s="1">
        <v>22.767662048339801</v>
      </c>
      <c r="CG76" s="1">
        <v>8.8344869613647408</v>
      </c>
      <c r="CH76" s="1">
        <v>0.780556321144104</v>
      </c>
      <c r="CI76" s="1">
        <v>0.86881685256957997</v>
      </c>
      <c r="CJ76" s="1">
        <v>2.4982457160949698</v>
      </c>
      <c r="CK76" s="1">
        <v>1.00483775138854</v>
      </c>
      <c r="CL76" s="1">
        <v>8.1889553070068306</v>
      </c>
      <c r="CM76" s="1">
        <v>3.2414262294769198</v>
      </c>
      <c r="CN76" s="1">
        <v>1.7178831100463801</v>
      </c>
      <c r="CO76" s="1">
        <v>1.27997434139251</v>
      </c>
      <c r="CP76" s="1">
        <v>1.44611132144927</v>
      </c>
      <c r="CQ76" s="1">
        <v>1.4488620758056601</v>
      </c>
      <c r="CR76" s="1">
        <v>0.64734530448913497</v>
      </c>
      <c r="CS76" s="1">
        <v>14.1842956542968</v>
      </c>
      <c r="CT76" s="1">
        <v>20.5007820129394</v>
      </c>
      <c r="CU76" s="1">
        <v>23.115301132202099</v>
      </c>
      <c r="CV76" s="1">
        <v>1.05771684646606</v>
      </c>
    </row>
    <row r="77" spans="1:100" ht="28" customHeight="1" x14ac:dyDescent="0.3">
      <c r="A77" s="1">
        <v>22.010784149169901</v>
      </c>
      <c r="B77" s="1">
        <v>2.0159993171691801</v>
      </c>
      <c r="C77" s="1">
        <v>1.9575550556182799</v>
      </c>
      <c r="D77" s="1">
        <v>20.150985717773398</v>
      </c>
      <c r="E77" s="1">
        <v>1.7368036508560101</v>
      </c>
      <c r="F77" s="1">
        <v>2.0460608005523602</v>
      </c>
      <c r="G77" s="1">
        <v>3.72620224952697</v>
      </c>
      <c r="H77" s="1">
        <v>1.34880495071411</v>
      </c>
      <c r="I77" s="1">
        <v>21.4320259094238</v>
      </c>
      <c r="J77" s="1">
        <v>2.1930649280547998</v>
      </c>
      <c r="K77" s="1">
        <v>2.0331284999847399</v>
      </c>
      <c r="L77" s="1">
        <v>1.6201474666595399</v>
      </c>
      <c r="M77" s="1">
        <v>22.5991516113281</v>
      </c>
      <c r="N77" s="1">
        <v>3.9411036968231201</v>
      </c>
      <c r="O77" s="1">
        <v>1.2273538112640301</v>
      </c>
      <c r="P77" s="1">
        <v>23.361108779907202</v>
      </c>
      <c r="Q77" s="1">
        <v>2.2796449661254798</v>
      </c>
      <c r="R77" s="1">
        <v>22.276899337768501</v>
      </c>
      <c r="S77" s="1">
        <v>1.76067042350769</v>
      </c>
      <c r="T77" s="1">
        <v>1.83457815647125</v>
      </c>
      <c r="U77" s="1">
        <v>2.2243766784667902</v>
      </c>
      <c r="V77" s="1">
        <v>2.6932849884033199</v>
      </c>
      <c r="W77" s="1">
        <v>1.5827099084854099</v>
      </c>
      <c r="X77" s="1">
        <v>1.9220491647720299</v>
      </c>
      <c r="Y77" s="1">
        <v>1.95490002632141</v>
      </c>
      <c r="Z77" s="1">
        <v>2.0770807266235298</v>
      </c>
      <c r="AA77" s="1">
        <v>20.937679290771399</v>
      </c>
      <c r="AB77" s="1">
        <v>1.37038826942443</v>
      </c>
      <c r="AC77" s="1">
        <v>1.5734789371490401</v>
      </c>
      <c r="AD77" s="1">
        <v>2.0380673408508301</v>
      </c>
      <c r="AE77" s="1">
        <v>2.8072223663329998</v>
      </c>
      <c r="AF77" s="1">
        <v>2.8834545612335201</v>
      </c>
      <c r="AG77" s="1">
        <v>22.526828765869102</v>
      </c>
      <c r="AH77" s="1">
        <v>1.76873779296875</v>
      </c>
      <c r="AI77" s="1">
        <v>2.9320726394653298</v>
      </c>
      <c r="AJ77" s="1">
        <v>2.3394927978515598</v>
      </c>
      <c r="AK77" s="1">
        <v>2.0626327991485498</v>
      </c>
      <c r="AL77" s="1">
        <v>13.9795064926147</v>
      </c>
      <c r="AM77" s="1">
        <v>1.3338499069213801</v>
      </c>
      <c r="AN77" s="1">
        <v>1.7531883716583201</v>
      </c>
      <c r="AO77" s="1">
        <v>1.42191922664642</v>
      </c>
      <c r="AP77" s="1">
        <v>2.9092817306518501</v>
      </c>
      <c r="AQ77" s="1">
        <v>1.67222917079925</v>
      </c>
      <c r="AR77" s="1">
        <v>3.22525954246521</v>
      </c>
      <c r="AS77" s="1">
        <v>18.149358749389599</v>
      </c>
      <c r="AT77" s="1">
        <v>2.8882429599761901</v>
      </c>
      <c r="AU77" s="1">
        <v>1.03622257709503</v>
      </c>
      <c r="AV77" s="1">
        <v>1.7115181684494001</v>
      </c>
      <c r="AW77" s="1">
        <v>20.9704074859619</v>
      </c>
      <c r="AX77" s="1">
        <v>22.168123245239201</v>
      </c>
      <c r="AY77" s="1">
        <v>1.86593878269195</v>
      </c>
      <c r="AZ77" s="1">
        <v>1.9332199096679601</v>
      </c>
      <c r="BA77" s="1">
        <v>2.0150349140167201</v>
      </c>
      <c r="BB77" s="1">
        <v>3.1771292686462398</v>
      </c>
      <c r="BC77" s="1">
        <v>3.85406064987182</v>
      </c>
      <c r="BD77" s="1">
        <v>20.974855422973601</v>
      </c>
      <c r="BE77" s="1">
        <v>9.69500732421875</v>
      </c>
      <c r="BF77" s="1">
        <v>21.638881683349599</v>
      </c>
      <c r="BG77" s="1">
        <v>2.0974602699279701</v>
      </c>
      <c r="BH77" s="1">
        <v>1.47543692588806</v>
      </c>
      <c r="BI77" s="1">
        <v>20.9983310699462</v>
      </c>
      <c r="BJ77" s="1">
        <v>2.13596487045288</v>
      </c>
      <c r="BK77" s="1">
        <v>19.6348667144775</v>
      </c>
      <c r="BL77" s="1">
        <v>20.083181381225501</v>
      </c>
      <c r="BM77" s="1">
        <v>1.6878039836883501</v>
      </c>
      <c r="BN77" s="1">
        <v>1.36253809928894</v>
      </c>
      <c r="BO77" s="1">
        <v>1.8350428342819201</v>
      </c>
      <c r="BP77" s="1">
        <v>1.45211458206176</v>
      </c>
      <c r="BQ77" s="1">
        <v>0.85177975893020597</v>
      </c>
      <c r="BR77" s="1">
        <v>2.6686019897460902</v>
      </c>
      <c r="BS77" s="1">
        <v>1.3444119691848699</v>
      </c>
      <c r="BT77" s="1">
        <v>1.52768278121948</v>
      </c>
      <c r="BU77" s="1">
        <v>22.963291168212798</v>
      </c>
      <c r="BV77" s="1">
        <v>3.1033854484558101</v>
      </c>
      <c r="BW77" s="1">
        <v>1.6717164516448899</v>
      </c>
      <c r="BX77" s="1">
        <v>1.43681716918945</v>
      </c>
      <c r="BY77" s="1">
        <v>0</v>
      </c>
      <c r="BZ77" s="1">
        <v>20.500362396240199</v>
      </c>
      <c r="CA77" s="1">
        <v>1.8935735225677399</v>
      </c>
      <c r="CB77" s="1">
        <v>1.44451391696929</v>
      </c>
      <c r="CC77" s="1">
        <v>2.25927257537841</v>
      </c>
      <c r="CD77" s="1">
        <v>2.45643734931945</v>
      </c>
      <c r="CE77" s="1">
        <v>3.6580173969268799</v>
      </c>
      <c r="CF77" s="1">
        <v>22.7906284332275</v>
      </c>
      <c r="CG77" s="1">
        <v>8.3931932449340803</v>
      </c>
      <c r="CH77" s="1">
        <v>1.5769673585891699</v>
      </c>
      <c r="CI77" s="1">
        <v>1.5307049751281701</v>
      </c>
      <c r="CJ77" s="1">
        <v>1.81818103790283</v>
      </c>
      <c r="CK77" s="1">
        <v>1.7068781852722099</v>
      </c>
      <c r="CL77" s="1">
        <v>8.8561286926269496</v>
      </c>
      <c r="CM77" s="1">
        <v>4.2526302337646396</v>
      </c>
      <c r="CN77" s="1">
        <v>1.09127438068389</v>
      </c>
      <c r="CO77" s="1">
        <v>0.63155740499496404</v>
      </c>
      <c r="CP77" s="1">
        <v>2.05553770065307</v>
      </c>
      <c r="CQ77" s="1">
        <v>2.3104395866393999</v>
      </c>
      <c r="CR77" s="1">
        <v>1.7252064943313501</v>
      </c>
      <c r="CS77" s="1">
        <v>12.983948707580501</v>
      </c>
      <c r="CT77" s="1">
        <v>20.6341953277587</v>
      </c>
      <c r="CU77" s="1">
        <v>23.243034362792901</v>
      </c>
      <c r="CV77" s="1">
        <v>1.57295882701873</v>
      </c>
    </row>
    <row r="78" spans="1:100" ht="28" customHeight="1" x14ac:dyDescent="0.3">
      <c r="A78" s="1">
        <v>2.1795475482940598</v>
      </c>
      <c r="B78" s="1">
        <v>20.561273574829102</v>
      </c>
      <c r="C78" s="1">
        <v>19.2353610992431</v>
      </c>
      <c r="D78" s="1">
        <v>1.35551381111145</v>
      </c>
      <c r="E78" s="1">
        <v>20.301048278808501</v>
      </c>
      <c r="F78" s="1">
        <v>19.802310943603501</v>
      </c>
      <c r="G78" s="1">
        <v>20.4687595367431</v>
      </c>
      <c r="H78" s="1">
        <v>19.996843338012599</v>
      </c>
      <c r="I78" s="1">
        <v>1.4416127204895</v>
      </c>
      <c r="J78" s="1">
        <v>20.630212783813398</v>
      </c>
      <c r="K78" s="1">
        <v>19.894842147827099</v>
      </c>
      <c r="L78" s="1">
        <v>20.317445755004801</v>
      </c>
      <c r="M78" s="1">
        <v>2.2946283817291202</v>
      </c>
      <c r="N78" s="1">
        <v>21.119550704956001</v>
      </c>
      <c r="O78" s="1">
        <v>20.382423400878899</v>
      </c>
      <c r="P78" s="1">
        <v>3.7114307880401598</v>
      </c>
      <c r="Q78" s="1">
        <v>20.172592163085898</v>
      </c>
      <c r="R78" s="1">
        <v>1.99086201190948</v>
      </c>
      <c r="S78" s="1">
        <v>19.528127670288001</v>
      </c>
      <c r="T78" s="1">
        <v>19.789222717285099</v>
      </c>
      <c r="U78" s="1">
        <v>20.523799896240199</v>
      </c>
      <c r="V78" s="1">
        <v>19.9600429534912</v>
      </c>
      <c r="W78" s="1">
        <v>20.339063644409102</v>
      </c>
      <c r="X78" s="1">
        <v>20.345924377441399</v>
      </c>
      <c r="Y78" s="1">
        <v>20.210170745849599</v>
      </c>
      <c r="Z78" s="1">
        <v>19.7091464996337</v>
      </c>
      <c r="AA78" s="1">
        <v>0.87505233287811202</v>
      </c>
      <c r="AB78" s="1">
        <v>19.909950256347599</v>
      </c>
      <c r="AC78" s="1">
        <v>19.9403381347656</v>
      </c>
      <c r="AD78" s="1">
        <v>20.246538162231399</v>
      </c>
      <c r="AE78" s="1">
        <v>20.684032440185501</v>
      </c>
      <c r="AF78" s="1">
        <v>21.342082977294901</v>
      </c>
      <c r="AG78" s="1">
        <v>2.4380633831024099</v>
      </c>
      <c r="AH78" s="1">
        <v>19.9712409973144</v>
      </c>
      <c r="AI78" s="1">
        <v>20.327865600585898</v>
      </c>
      <c r="AJ78" s="1">
        <v>20.6196479797363</v>
      </c>
      <c r="AK78" s="1">
        <v>20.136495590209901</v>
      </c>
      <c r="AL78" s="1">
        <v>24.511142730712798</v>
      </c>
      <c r="AM78" s="1">
        <v>20.422702789306602</v>
      </c>
      <c r="AN78" s="1">
        <v>20.055681228637599</v>
      </c>
      <c r="AO78" s="1">
        <v>20.298433303833001</v>
      </c>
      <c r="AP78" s="1">
        <v>20.390850067138601</v>
      </c>
      <c r="AQ78" s="1">
        <v>20.440607070922798</v>
      </c>
      <c r="AR78" s="1">
        <v>20.545385360717699</v>
      </c>
      <c r="AS78" s="1">
        <v>26.652034759521399</v>
      </c>
      <c r="AT78" s="1">
        <v>20.610572814941399</v>
      </c>
      <c r="AU78" s="1">
        <v>20.1363525390625</v>
      </c>
      <c r="AV78" s="1">
        <v>20.289869308471602</v>
      </c>
      <c r="AW78" s="1">
        <v>1.20702493190765</v>
      </c>
      <c r="AX78" s="1">
        <v>2.6636900901794398</v>
      </c>
      <c r="AY78" s="1">
        <v>20.233709335327099</v>
      </c>
      <c r="AZ78" s="1">
        <v>20.193544387817301</v>
      </c>
      <c r="BA78" s="1">
        <v>20.035720825195298</v>
      </c>
      <c r="BB78" s="1">
        <v>20.473648071288999</v>
      </c>
      <c r="BC78" s="1">
        <v>20.062925338745099</v>
      </c>
      <c r="BD78" s="1">
        <v>1.6873100996017401</v>
      </c>
      <c r="BE78" s="1">
        <v>21.994722366333001</v>
      </c>
      <c r="BF78" s="1">
        <v>2.55221962928771</v>
      </c>
      <c r="BG78" s="1">
        <v>20.5241298675537</v>
      </c>
      <c r="BH78" s="1">
        <v>20.022096633911101</v>
      </c>
      <c r="BI78" s="1">
        <v>1.7546151876449501</v>
      </c>
      <c r="BJ78" s="1">
        <v>20.073287963867099</v>
      </c>
      <c r="BK78" s="1">
        <v>5.01739072799682</v>
      </c>
      <c r="BL78" s="1">
        <v>1.36035680770874</v>
      </c>
      <c r="BM78" s="1">
        <v>20.02512550354</v>
      </c>
      <c r="BN78" s="1">
        <v>19.9882297515869</v>
      </c>
      <c r="BO78" s="1">
        <v>20.342418670654201</v>
      </c>
      <c r="BP78" s="1">
        <v>19.617647171020501</v>
      </c>
      <c r="BQ78" s="1">
        <v>20.8956489562988</v>
      </c>
      <c r="BR78" s="1">
        <v>19.958263397216701</v>
      </c>
      <c r="BS78" s="1">
        <v>20.305198669433501</v>
      </c>
      <c r="BT78" s="1">
        <v>20.777811050415</v>
      </c>
      <c r="BU78" s="1">
        <v>2.8628842830657901</v>
      </c>
      <c r="BV78" s="1">
        <v>19.744096755981399</v>
      </c>
      <c r="BW78" s="1">
        <v>20.080995559692301</v>
      </c>
      <c r="BX78" s="1">
        <v>20.386400222778299</v>
      </c>
      <c r="BY78" s="1">
        <v>20.500362396240199</v>
      </c>
      <c r="BZ78" s="1">
        <v>0.58314436674117998</v>
      </c>
      <c r="CA78" s="1">
        <v>20.106416702270501</v>
      </c>
      <c r="CB78" s="1">
        <v>20.2286872863769</v>
      </c>
      <c r="CC78" s="1">
        <v>19.7657661437988</v>
      </c>
      <c r="CD78" s="1">
        <v>20.1769294738769</v>
      </c>
      <c r="CE78" s="1">
        <v>19.978675842285099</v>
      </c>
      <c r="CF78" s="1">
        <v>3.2047443389892498</v>
      </c>
      <c r="CG78" s="1">
        <v>22.278303146362301</v>
      </c>
      <c r="CH78" s="1">
        <v>20.231920242309499</v>
      </c>
      <c r="CI78" s="1">
        <v>20.1673374176025</v>
      </c>
      <c r="CJ78" s="1">
        <v>20.3292427062988</v>
      </c>
      <c r="CK78" s="1">
        <v>20.409309387206999</v>
      </c>
      <c r="CL78" s="1">
        <v>21.941194534301701</v>
      </c>
      <c r="CM78" s="1">
        <v>20.884819030761701</v>
      </c>
      <c r="CN78" s="1">
        <v>19.904890060424801</v>
      </c>
      <c r="CO78" s="1">
        <v>20.3009929656982</v>
      </c>
      <c r="CP78" s="1">
        <v>20.188825607299801</v>
      </c>
      <c r="CQ78" s="1">
        <v>20.5750217437744</v>
      </c>
      <c r="CR78" s="1">
        <v>20.4896545410156</v>
      </c>
      <c r="CS78" s="1">
        <v>25.021598815917901</v>
      </c>
      <c r="CT78" s="1">
        <v>1.7172001600265501</v>
      </c>
      <c r="CU78" s="1">
        <v>3.63800024986267</v>
      </c>
      <c r="CV78" s="1">
        <v>19.718837738037099</v>
      </c>
    </row>
    <row r="79" spans="1:100" ht="28" customHeight="1" x14ac:dyDescent="0.3">
      <c r="A79" s="1">
        <v>21.691349029541001</v>
      </c>
      <c r="B79" s="1">
        <v>2.8812284469604399</v>
      </c>
      <c r="C79" s="1">
        <v>2.2941541671752899</v>
      </c>
      <c r="D79" s="1">
        <v>19.7991523742675</v>
      </c>
      <c r="E79" s="1">
        <v>2.4170858860015798</v>
      </c>
      <c r="F79" s="1">
        <v>1.84475994110107</v>
      </c>
      <c r="G79" s="1">
        <v>4.1431341171264604</v>
      </c>
      <c r="H79" s="1">
        <v>2.2248184680938698</v>
      </c>
      <c r="I79" s="1">
        <v>21.0373725891113</v>
      </c>
      <c r="J79" s="1">
        <v>2.7752108573913499</v>
      </c>
      <c r="K79" s="1">
        <v>2.58892345428466</v>
      </c>
      <c r="L79" s="1">
        <v>2.3444848060607901</v>
      </c>
      <c r="M79" s="1">
        <v>22.203815460205</v>
      </c>
      <c r="N79" s="1">
        <v>5.3257956504821697</v>
      </c>
      <c r="O79" s="1">
        <v>2.2422819137573198</v>
      </c>
      <c r="P79" s="1">
        <v>22.9072952270507</v>
      </c>
      <c r="Q79" s="1">
        <v>2.2501440048217698</v>
      </c>
      <c r="R79" s="1">
        <v>21.844158172607401</v>
      </c>
      <c r="S79" s="1">
        <v>2.0426833629608101</v>
      </c>
      <c r="T79" s="1">
        <v>2.5629589557647701</v>
      </c>
      <c r="U79" s="1">
        <v>2.8937182426452601</v>
      </c>
      <c r="V79" s="1">
        <v>3.5485360622406001</v>
      </c>
      <c r="W79" s="1">
        <v>2.6019299030303902</v>
      </c>
      <c r="X79" s="1">
        <v>2.2786259651184002</v>
      </c>
      <c r="Y79" s="1">
        <v>2.67726325988769</v>
      </c>
      <c r="Z79" s="1">
        <v>2.8008241653442298</v>
      </c>
      <c r="AA79" s="1">
        <v>20.574039459228501</v>
      </c>
      <c r="AB79" s="1">
        <v>2.22824931144714</v>
      </c>
      <c r="AC79" s="1">
        <v>2.2684028148651101</v>
      </c>
      <c r="AD79" s="1">
        <v>2.6631669998168901</v>
      </c>
      <c r="AE79" s="1">
        <v>3.5670976638793901</v>
      </c>
      <c r="AF79" s="1">
        <v>2.8091895580291699</v>
      </c>
      <c r="AG79" s="1">
        <v>22.166608810424801</v>
      </c>
      <c r="AH79" s="1">
        <v>2.6568043231964098</v>
      </c>
      <c r="AI79" s="1">
        <v>3.0470221042632999</v>
      </c>
      <c r="AJ79" s="1">
        <v>2.47628569602966</v>
      </c>
      <c r="AK79" s="1">
        <v>2.7906141281127899</v>
      </c>
      <c r="AL79" s="1">
        <v>15.6018962860107</v>
      </c>
      <c r="AM79" s="1">
        <v>3.0895528793334899</v>
      </c>
      <c r="AN79" s="1">
        <v>2.6915650367736799</v>
      </c>
      <c r="AO79" s="1">
        <v>1.8576010465621899</v>
      </c>
      <c r="AP79" s="1">
        <v>3.4973592758178702</v>
      </c>
      <c r="AQ79" s="1">
        <v>2.6918175220489502</v>
      </c>
      <c r="AR79" s="1">
        <v>3.0875923633575399</v>
      </c>
      <c r="AS79" s="1">
        <v>17.861677169799801</v>
      </c>
      <c r="AT79" s="1">
        <v>4.2309508323669398</v>
      </c>
      <c r="AU79" s="1">
        <v>2.50118064880371</v>
      </c>
      <c r="AV79" s="1">
        <v>2.2199213504791202</v>
      </c>
      <c r="AW79" s="1">
        <v>20.633058547973601</v>
      </c>
      <c r="AX79" s="1">
        <v>21.732587814331001</v>
      </c>
      <c r="AY79" s="1">
        <v>2.3528599739074698</v>
      </c>
      <c r="AZ79" s="1">
        <v>1.86086082458496</v>
      </c>
      <c r="BA79" s="1">
        <v>2.71757507324218</v>
      </c>
      <c r="BB79" s="1">
        <v>4.2615003585815403</v>
      </c>
      <c r="BC79" s="1">
        <v>4.5524559020995996</v>
      </c>
      <c r="BD79" s="1">
        <v>20.512046813964801</v>
      </c>
      <c r="BE79" s="1">
        <v>10.4940681457519</v>
      </c>
      <c r="BF79" s="1">
        <v>21.2382297515869</v>
      </c>
      <c r="BG79" s="1">
        <v>2.5577576160430899</v>
      </c>
      <c r="BH79" s="1">
        <v>2.2743680477142298</v>
      </c>
      <c r="BI79" s="1">
        <v>20.6284275054931</v>
      </c>
      <c r="BJ79" s="1">
        <v>2.91299176216125</v>
      </c>
      <c r="BK79" s="1">
        <v>19.246318817138601</v>
      </c>
      <c r="BL79" s="1">
        <v>19.784276962280199</v>
      </c>
      <c r="BM79" s="1">
        <v>2.18885898590087</v>
      </c>
      <c r="BN79" s="1">
        <v>2.0566480159759499</v>
      </c>
      <c r="BO79" s="1">
        <v>2.5430099964141801</v>
      </c>
      <c r="BP79" s="1">
        <v>1.7103189229965201</v>
      </c>
      <c r="BQ79" s="1">
        <v>2.2741556167602499</v>
      </c>
      <c r="BR79" s="1">
        <v>2.7886049747467001</v>
      </c>
      <c r="BS79" s="1">
        <v>2.0727612972259499</v>
      </c>
      <c r="BT79" s="1">
        <v>2.0009596347808798</v>
      </c>
      <c r="BU79" s="1">
        <v>22.476732254028299</v>
      </c>
      <c r="BV79" s="1">
        <v>4.1335525512695304</v>
      </c>
      <c r="BW79" s="1">
        <v>2.4681012630462602</v>
      </c>
      <c r="BX79" s="1">
        <v>2.35677814483642</v>
      </c>
      <c r="BY79" s="1">
        <v>1.8935735225677399</v>
      </c>
      <c r="BZ79" s="1">
        <v>20.106416702270501</v>
      </c>
      <c r="CA79" s="1">
        <v>0.119731500744819</v>
      </c>
      <c r="CB79" s="1">
        <v>2.05245757102966</v>
      </c>
      <c r="CC79" s="1">
        <v>1.6673008203506401</v>
      </c>
      <c r="CD79" s="1">
        <v>2.01766800880432</v>
      </c>
      <c r="CE79" s="1">
        <v>3.75799107551574</v>
      </c>
      <c r="CF79" s="1">
        <v>22.482089996337798</v>
      </c>
      <c r="CG79" s="1">
        <v>9.8197946548461896</v>
      </c>
      <c r="CH79" s="1">
        <v>1.86681616306304</v>
      </c>
      <c r="CI79" s="1">
        <v>2.1956586837768501</v>
      </c>
      <c r="CJ79" s="1">
        <v>0.64894026517867998</v>
      </c>
      <c r="CK79" s="1">
        <v>2.15266633033752</v>
      </c>
      <c r="CL79" s="1">
        <v>9.6385965347290004</v>
      </c>
      <c r="CM79" s="1">
        <v>4.5270452499389604</v>
      </c>
      <c r="CN79" s="1">
        <v>2.69567418098449</v>
      </c>
      <c r="CO79" s="1">
        <v>1.64120149612426</v>
      </c>
      <c r="CP79" s="1">
        <v>2.36235380172729</v>
      </c>
      <c r="CQ79" s="1">
        <v>3.4322941303253098</v>
      </c>
      <c r="CR79" s="1">
        <v>2.59398317337036</v>
      </c>
      <c r="CS79" s="1">
        <v>12.4634857177734</v>
      </c>
      <c r="CT79" s="1">
        <v>20.209409713745099</v>
      </c>
      <c r="CU79" s="1">
        <v>22.748241424560501</v>
      </c>
      <c r="CV79" s="1">
        <v>2.0431122779846098</v>
      </c>
    </row>
    <row r="80" spans="1:100" ht="28" customHeight="1" x14ac:dyDescent="0.3">
      <c r="A80" s="1">
        <v>21.7071418762207</v>
      </c>
      <c r="B80" s="1">
        <v>1.2694996595382599</v>
      </c>
      <c r="C80" s="1">
        <v>1.06944787502288</v>
      </c>
      <c r="D80" s="1">
        <v>19.827722549438398</v>
      </c>
      <c r="E80" s="1">
        <v>0.82902967929839999</v>
      </c>
      <c r="F80" s="1">
        <v>1.03137111663818</v>
      </c>
      <c r="G80" s="1">
        <v>2.9417440891265798</v>
      </c>
      <c r="H80" s="1">
        <v>0.48980817198753301</v>
      </c>
      <c r="I80" s="1">
        <v>21.170341491699201</v>
      </c>
      <c r="J80" s="1">
        <v>1.1120289564132599</v>
      </c>
      <c r="K80" s="1">
        <v>1.0625628232955899</v>
      </c>
      <c r="L80" s="1">
        <v>0.815410375595092</v>
      </c>
      <c r="M80" s="1">
        <v>22.351568222045898</v>
      </c>
      <c r="N80" s="1">
        <v>3.50117635726928</v>
      </c>
      <c r="O80" s="1">
        <v>0.599620521068573</v>
      </c>
      <c r="P80" s="1">
        <v>23.1065959930419</v>
      </c>
      <c r="Q80" s="1">
        <v>1.39135789871215</v>
      </c>
      <c r="R80" s="1">
        <v>21.986373901367099</v>
      </c>
      <c r="S80" s="1">
        <v>0.81141060590743996</v>
      </c>
      <c r="T80" s="1">
        <v>1.57389676570892</v>
      </c>
      <c r="U80" s="1">
        <v>1.1716268062591499</v>
      </c>
      <c r="V80" s="1">
        <v>1.6662462949752801</v>
      </c>
      <c r="W80" s="1">
        <v>0.71617525815963701</v>
      </c>
      <c r="X80" s="1">
        <v>0.68275058269500699</v>
      </c>
      <c r="Y80" s="1">
        <v>1.21447706222534</v>
      </c>
      <c r="Z80" s="1">
        <v>1.0255998373031601</v>
      </c>
      <c r="AA80" s="1">
        <v>20.650596618652301</v>
      </c>
      <c r="AB80" s="1">
        <v>0.8691987991333</v>
      </c>
      <c r="AC80" s="1">
        <v>0.81936675310134799</v>
      </c>
      <c r="AD80" s="1">
        <v>0.80985242128372104</v>
      </c>
      <c r="AE80" s="1">
        <v>1.90223896503448</v>
      </c>
      <c r="AF80" s="1">
        <v>2.6362075805664</v>
      </c>
      <c r="AG80" s="1">
        <v>22.293190002441399</v>
      </c>
      <c r="AH80" s="1">
        <v>0.89168661832809404</v>
      </c>
      <c r="AI80" s="1">
        <v>1.78996157646179</v>
      </c>
      <c r="AJ80" s="1">
        <v>1.51984131336212</v>
      </c>
      <c r="AK80" s="1">
        <v>1.944509267807</v>
      </c>
      <c r="AL80" s="1">
        <v>14.901918411254799</v>
      </c>
      <c r="AM80" s="1">
        <v>1.7208932638168299</v>
      </c>
      <c r="AN80" s="1">
        <v>0.97416305541992099</v>
      </c>
      <c r="AO80" s="1">
        <v>0.81044685840606601</v>
      </c>
      <c r="AP80" s="1">
        <v>1.6011110544204701</v>
      </c>
      <c r="AQ80" s="1">
        <v>0.97386443614959695</v>
      </c>
      <c r="AR80" s="1">
        <v>3.3347752094268799</v>
      </c>
      <c r="AS80" s="1">
        <v>18.428020477294901</v>
      </c>
      <c r="AT80" s="1">
        <v>2.49504446983337</v>
      </c>
      <c r="AU80" s="1">
        <v>1.0508947372436499</v>
      </c>
      <c r="AV80" s="1">
        <v>0.91625714302062899</v>
      </c>
      <c r="AW80" s="1">
        <v>20.739049911498999</v>
      </c>
      <c r="AX80" s="1">
        <v>21.773479461669901</v>
      </c>
      <c r="AY80" s="1">
        <v>0.55758553743362405</v>
      </c>
      <c r="AZ80" s="1">
        <v>0.83853232860565097</v>
      </c>
      <c r="BA80" s="1">
        <v>1.20577120780944</v>
      </c>
      <c r="BB80" s="1">
        <v>2.2305221557617099</v>
      </c>
      <c r="BC80" s="1">
        <v>2.9087669849395699</v>
      </c>
      <c r="BD80" s="1">
        <v>20.750654220581001</v>
      </c>
      <c r="BE80" s="1">
        <v>9.3331918716430593</v>
      </c>
      <c r="BF80" s="1">
        <v>21.304666519165</v>
      </c>
      <c r="BG80" s="1">
        <v>1.29860711097717</v>
      </c>
      <c r="BH80" s="1">
        <v>0.87683242559432895</v>
      </c>
      <c r="BI80" s="1">
        <v>20.767477035522401</v>
      </c>
      <c r="BJ80" s="1">
        <v>1.2750129699707</v>
      </c>
      <c r="BK80" s="1">
        <v>19.568107604980401</v>
      </c>
      <c r="BL80" s="1">
        <v>19.847002029418899</v>
      </c>
      <c r="BM80" s="1">
        <v>0.82142549753188998</v>
      </c>
      <c r="BN80" s="1">
        <v>0.50877875089645297</v>
      </c>
      <c r="BO80" s="1">
        <v>0.65240371227264404</v>
      </c>
      <c r="BP80" s="1">
        <v>1.1271287202835001</v>
      </c>
      <c r="BQ80" s="1">
        <v>1.07108914852142</v>
      </c>
      <c r="BR80" s="1">
        <v>1.4510463476180999</v>
      </c>
      <c r="BS80" s="1">
        <v>0.94291144609451205</v>
      </c>
      <c r="BT80" s="1">
        <v>0.85406184196472101</v>
      </c>
      <c r="BU80" s="1">
        <v>22.681032180786101</v>
      </c>
      <c r="BV80" s="1">
        <v>2.3053629398345898</v>
      </c>
      <c r="BW80" s="1">
        <v>1.23981368541717</v>
      </c>
      <c r="BX80" s="1">
        <v>0.86210948228836004</v>
      </c>
      <c r="BY80" s="1">
        <v>1.44451391696929</v>
      </c>
      <c r="BZ80" s="1">
        <v>20.2286872863769</v>
      </c>
      <c r="CA80" s="1">
        <v>2.05245757102966</v>
      </c>
      <c r="CB80" s="1">
        <v>0.15715073049068401</v>
      </c>
      <c r="CC80" s="1">
        <v>1.2549234628677299</v>
      </c>
      <c r="CD80" s="1">
        <v>1.3160642385482699</v>
      </c>
      <c r="CE80" s="1">
        <v>2.36677694320678</v>
      </c>
      <c r="CF80" s="1">
        <v>22.594778060913001</v>
      </c>
      <c r="CG80" s="1">
        <v>8.55114650726318</v>
      </c>
      <c r="CH80" s="1">
        <v>0.96608048677444402</v>
      </c>
      <c r="CI80" s="1">
        <v>0.49864777922630299</v>
      </c>
      <c r="CJ80" s="1">
        <v>2.04669094085693</v>
      </c>
      <c r="CK80" s="1">
        <v>0.53725850582122803</v>
      </c>
      <c r="CL80" s="1">
        <v>9.0223064422607404</v>
      </c>
      <c r="CM80" s="1">
        <v>3.8294095993041899</v>
      </c>
      <c r="CN80" s="1">
        <v>1.96940529346466</v>
      </c>
      <c r="CO80" s="1">
        <v>1.0915960073471001</v>
      </c>
      <c r="CP80" s="1">
        <v>1.2495802640914899</v>
      </c>
      <c r="CQ80" s="1">
        <v>1.39756155014038</v>
      </c>
      <c r="CR80" s="1">
        <v>0.95187044143676702</v>
      </c>
      <c r="CS80" s="1">
        <v>13.9932432174682</v>
      </c>
      <c r="CT80" s="1">
        <v>20.384809494018501</v>
      </c>
      <c r="CU80" s="1">
        <v>23.000249862670898</v>
      </c>
      <c r="CV80" s="1">
        <v>0.86757451295852595</v>
      </c>
    </row>
    <row r="81" spans="1:100" ht="28" customHeight="1" x14ac:dyDescent="0.3">
      <c r="A81" s="1">
        <v>21.2980346679687</v>
      </c>
      <c r="B81" s="1">
        <v>2.2484765052795401</v>
      </c>
      <c r="C81" s="1">
        <v>1.3346261978149401</v>
      </c>
      <c r="D81" s="1">
        <v>19.395856857299801</v>
      </c>
      <c r="E81" s="1">
        <v>1.6971341371536199</v>
      </c>
      <c r="F81" s="1">
        <v>0.98236846923828103</v>
      </c>
      <c r="G81" s="1">
        <v>2.95906662940979</v>
      </c>
      <c r="H81" s="1">
        <v>1.5090759992599401</v>
      </c>
      <c r="I81" s="1">
        <v>20.692731857299801</v>
      </c>
      <c r="J81" s="1">
        <v>1.9000879526138299</v>
      </c>
      <c r="K81" s="1">
        <v>1.7982662916183401</v>
      </c>
      <c r="L81" s="1">
        <v>1.72697234153747</v>
      </c>
      <c r="M81" s="1">
        <v>21.886171340942301</v>
      </c>
      <c r="N81" s="1">
        <v>4.5818715095520002</v>
      </c>
      <c r="O81" s="1">
        <v>1.6762381792068399</v>
      </c>
      <c r="P81" s="1">
        <v>22.646488189697202</v>
      </c>
      <c r="Q81" s="1">
        <v>1.15443074703216</v>
      </c>
      <c r="R81" s="1">
        <v>21.491600036621001</v>
      </c>
      <c r="S81" s="1">
        <v>1.2096791267395</v>
      </c>
      <c r="T81" s="1">
        <v>2.2729616165161102</v>
      </c>
      <c r="U81" s="1">
        <v>1.9563196897506701</v>
      </c>
      <c r="V81" s="1">
        <v>2.3734450340270898</v>
      </c>
      <c r="W81" s="1">
        <v>1.8379607200622501</v>
      </c>
      <c r="X81" s="1">
        <v>1.29129266738891</v>
      </c>
      <c r="Y81" s="1">
        <v>2.0717885494232098</v>
      </c>
      <c r="Z81" s="1">
        <v>1.7885885238647401</v>
      </c>
      <c r="AA81" s="1">
        <v>20.203168869018501</v>
      </c>
      <c r="AB81" s="1">
        <v>1.78089392185211</v>
      </c>
      <c r="AC81" s="1">
        <v>1.47506392002105</v>
      </c>
      <c r="AD81" s="1">
        <v>1.5556269884109399</v>
      </c>
      <c r="AE81" s="1">
        <v>2.58152103424072</v>
      </c>
      <c r="AF81" s="1">
        <v>2.9816632270812899</v>
      </c>
      <c r="AG81" s="1">
        <v>21.839065551757798</v>
      </c>
      <c r="AH81" s="1">
        <v>1.8951120376586901</v>
      </c>
      <c r="AI81" s="1">
        <v>2.0278286933898899</v>
      </c>
      <c r="AJ81" s="1">
        <v>1.9570064544677701</v>
      </c>
      <c r="AK81" s="1">
        <v>2.7268266677856401</v>
      </c>
      <c r="AL81" s="1">
        <v>15.950498580932599</v>
      </c>
      <c r="AM81" s="1">
        <v>2.8427278995513898</v>
      </c>
      <c r="AN81" s="1">
        <v>1.9220615625381401</v>
      </c>
      <c r="AO81" s="1">
        <v>1.5262825489044101</v>
      </c>
      <c r="AP81" s="1">
        <v>2.1741540431976301</v>
      </c>
      <c r="AQ81" s="1">
        <v>1.98002958297729</v>
      </c>
      <c r="AR81" s="1">
        <v>3.6518468856811501</v>
      </c>
      <c r="AS81" s="1">
        <v>18.279884338378899</v>
      </c>
      <c r="AT81" s="1">
        <v>3.5041842460632302</v>
      </c>
      <c r="AU81" s="1">
        <v>2.16925048828125</v>
      </c>
      <c r="AV81" s="1">
        <v>1.66594803333282</v>
      </c>
      <c r="AW81" s="1">
        <v>20.306489944458001</v>
      </c>
      <c r="AX81" s="1">
        <v>21.253543853759702</v>
      </c>
      <c r="AY81" s="1">
        <v>1.3719844818115201</v>
      </c>
      <c r="AZ81" s="1">
        <v>1.0316300392150799</v>
      </c>
      <c r="BA81" s="1">
        <v>1.9852180480957</v>
      </c>
      <c r="BB81" s="1">
        <v>3.0990643501281698</v>
      </c>
      <c r="BC81" s="1">
        <v>3.4526393413543701</v>
      </c>
      <c r="BD81" s="1">
        <v>20.263511657714801</v>
      </c>
      <c r="BE81" s="1">
        <v>9.5150909423828107</v>
      </c>
      <c r="BF81" s="1">
        <v>20.7974739074707</v>
      </c>
      <c r="BG81" s="1">
        <v>1.98232090473175</v>
      </c>
      <c r="BH81" s="1">
        <v>1.74443531036376</v>
      </c>
      <c r="BI81" s="1">
        <v>20.310838699340799</v>
      </c>
      <c r="BJ81" s="1">
        <v>1.9235668182373</v>
      </c>
      <c r="BK81" s="1">
        <v>19.210424423217699</v>
      </c>
      <c r="BL81" s="1">
        <v>19.454488754272401</v>
      </c>
      <c r="BM81" s="1">
        <v>1.4997043609619101</v>
      </c>
      <c r="BN81" s="1">
        <v>1.3416614532470701</v>
      </c>
      <c r="BO81" s="1">
        <v>1.5397644042968699</v>
      </c>
      <c r="BP81" s="1">
        <v>1.5134598016738801</v>
      </c>
      <c r="BQ81" s="1">
        <v>2.1695091724395699</v>
      </c>
      <c r="BR81" s="1">
        <v>1.2815067768096899</v>
      </c>
      <c r="BS81" s="1">
        <v>1.8082736730575499</v>
      </c>
      <c r="BT81" s="1">
        <v>1.6328201293945299</v>
      </c>
      <c r="BU81" s="1">
        <v>22.178611755371001</v>
      </c>
      <c r="BV81" s="1">
        <v>3.0419781208038299</v>
      </c>
      <c r="BW81" s="1">
        <v>2.12605881690979</v>
      </c>
      <c r="BX81" s="1">
        <v>1.9299627542495701</v>
      </c>
      <c r="BY81" s="1">
        <v>2.25927257537841</v>
      </c>
      <c r="BZ81" s="1">
        <v>19.7657661437988</v>
      </c>
      <c r="CA81" s="1">
        <v>1.6673008203506401</v>
      </c>
      <c r="CB81" s="1">
        <v>1.2549234628677299</v>
      </c>
      <c r="CC81" s="1">
        <v>0</v>
      </c>
      <c r="CD81" s="1">
        <v>0.67007988691329901</v>
      </c>
      <c r="CE81" s="1">
        <v>2.2636909484863201</v>
      </c>
      <c r="CF81" s="1">
        <v>22.172273635864201</v>
      </c>
      <c r="CG81" s="1">
        <v>9.2313823699951101</v>
      </c>
      <c r="CH81" s="1">
        <v>1.5591963529586701</v>
      </c>
      <c r="CI81" s="1">
        <v>1.43637371063232</v>
      </c>
      <c r="CJ81" s="1">
        <v>1.7039989233016899</v>
      </c>
      <c r="CK81" s="1">
        <v>1.2979878187179501</v>
      </c>
      <c r="CL81" s="1">
        <v>9.7976989746093697</v>
      </c>
      <c r="CM81" s="1">
        <v>4.3126239776611301</v>
      </c>
      <c r="CN81" s="1">
        <v>2.8828597068786599</v>
      </c>
      <c r="CO81" s="1">
        <v>1.7892251014709399</v>
      </c>
      <c r="CP81" s="1">
        <v>1.6743459701537999</v>
      </c>
      <c r="CQ81" s="1">
        <v>2.4320652484893799</v>
      </c>
      <c r="CR81" s="1">
        <v>1.9783898591995199</v>
      </c>
      <c r="CS81" s="1">
        <v>13.778485298156699</v>
      </c>
      <c r="CT81" s="1">
        <v>19.9289245605468</v>
      </c>
      <c r="CU81" s="1">
        <v>22.505628585815401</v>
      </c>
      <c r="CV81" s="1">
        <v>1.4496448040008501</v>
      </c>
    </row>
    <row r="82" spans="1:100" ht="28" customHeight="1" x14ac:dyDescent="0.3">
      <c r="A82" s="1">
        <v>21.69380569458</v>
      </c>
      <c r="B82" s="1">
        <v>2.2586414813995299</v>
      </c>
      <c r="C82" s="1">
        <v>1.7277237176895099</v>
      </c>
      <c r="D82" s="1">
        <v>19.787477493286101</v>
      </c>
      <c r="E82" s="1">
        <v>1.8495619297027499</v>
      </c>
      <c r="F82" s="1">
        <v>1.27520668506622</v>
      </c>
      <c r="G82" s="1">
        <v>2.7862763404846098</v>
      </c>
      <c r="H82" s="1">
        <v>1.69931304454803</v>
      </c>
      <c r="I82" s="1">
        <v>21.097272872924801</v>
      </c>
      <c r="J82" s="1">
        <v>1.8400951623916599</v>
      </c>
      <c r="K82" s="1">
        <v>1.89590644836425</v>
      </c>
      <c r="L82" s="1">
        <v>1.8876576423645</v>
      </c>
      <c r="M82" s="1">
        <v>22.292707443237301</v>
      </c>
      <c r="N82" s="1">
        <v>4.4959721565246502</v>
      </c>
      <c r="O82" s="1">
        <v>1.8243269920349099</v>
      </c>
      <c r="P82" s="1">
        <v>23.049348831176701</v>
      </c>
      <c r="Q82" s="1">
        <v>1.4316985607147199</v>
      </c>
      <c r="R82" s="1">
        <v>21.884721755981399</v>
      </c>
      <c r="S82" s="1">
        <v>1.5261750221252399</v>
      </c>
      <c r="T82" s="1">
        <v>2.6036460399627601</v>
      </c>
      <c r="U82" s="1">
        <v>1.98514664173126</v>
      </c>
      <c r="V82" s="1">
        <v>2.4475059509277299</v>
      </c>
      <c r="W82" s="1">
        <v>1.9184664487838701</v>
      </c>
      <c r="X82" s="1">
        <v>1.3541185855865401</v>
      </c>
      <c r="Y82" s="1">
        <v>2.19094610214233</v>
      </c>
      <c r="Z82" s="1">
        <v>1.9486844539642301</v>
      </c>
      <c r="AA82" s="1">
        <v>20.6058540344238</v>
      </c>
      <c r="AB82" s="1">
        <v>2.0222856998443599</v>
      </c>
      <c r="AC82" s="1">
        <v>1.78160059452056</v>
      </c>
      <c r="AD82" s="1">
        <v>1.6152143478393499</v>
      </c>
      <c r="AE82" s="1">
        <v>2.6411378383636399</v>
      </c>
      <c r="AF82" s="1">
        <v>3.0207047462463299</v>
      </c>
      <c r="AG82" s="1">
        <v>22.255989074706999</v>
      </c>
      <c r="AH82" s="1">
        <v>1.9840611219406099</v>
      </c>
      <c r="AI82" s="1">
        <v>2.0596423149108798</v>
      </c>
      <c r="AJ82" s="1">
        <v>1.9712784290313701</v>
      </c>
      <c r="AK82" s="1">
        <v>2.7622973918914702</v>
      </c>
      <c r="AL82" s="1">
        <v>16.171676635742099</v>
      </c>
      <c r="AM82" s="1">
        <v>2.9783673286437899</v>
      </c>
      <c r="AN82" s="1">
        <v>2.1130230426788299</v>
      </c>
      <c r="AO82" s="1">
        <v>1.7070513963699301</v>
      </c>
      <c r="AP82" s="1">
        <v>1.9782191514968801</v>
      </c>
      <c r="AQ82" s="1">
        <v>2.1137595176696702</v>
      </c>
      <c r="AR82" s="1">
        <v>3.7418477535247798</v>
      </c>
      <c r="AS82" s="1">
        <v>18.792627334594702</v>
      </c>
      <c r="AT82" s="1">
        <v>3.6041243076324401</v>
      </c>
      <c r="AU82" s="1">
        <v>2.3055620193481401</v>
      </c>
      <c r="AV82" s="1">
        <v>1.8243337869644101</v>
      </c>
      <c r="AW82" s="1">
        <v>20.717857360839801</v>
      </c>
      <c r="AX82" s="1">
        <v>21.629785537719702</v>
      </c>
      <c r="AY82" s="1">
        <v>1.38324558734893</v>
      </c>
      <c r="AZ82" s="1">
        <v>0.99797040224075295</v>
      </c>
      <c r="BA82" s="1">
        <v>2.1840851306915199</v>
      </c>
      <c r="BB82" s="1">
        <v>2.9828195571899401</v>
      </c>
      <c r="BC82" s="1">
        <v>3.5477697849273602</v>
      </c>
      <c r="BD82" s="1">
        <v>20.6699829101562</v>
      </c>
      <c r="BE82" s="1">
        <v>9.5177001953125</v>
      </c>
      <c r="BF82" s="1">
        <v>21.186237335205</v>
      </c>
      <c r="BG82" s="1">
        <v>2.0573341846465998</v>
      </c>
      <c r="BH82" s="1">
        <v>2.0117394924163801</v>
      </c>
      <c r="BI82" s="1">
        <v>20.7040901184082</v>
      </c>
      <c r="BJ82" s="1">
        <v>2.1349194049835201</v>
      </c>
      <c r="BK82" s="1">
        <v>19.6283779144287</v>
      </c>
      <c r="BL82" s="1">
        <v>19.8578281402587</v>
      </c>
      <c r="BM82" s="1">
        <v>1.76624011993408</v>
      </c>
      <c r="BN82" s="1">
        <v>1.5956236124038601</v>
      </c>
      <c r="BO82" s="1">
        <v>1.58995592594146</v>
      </c>
      <c r="BP82" s="1">
        <v>1.92753028869628</v>
      </c>
      <c r="BQ82" s="1">
        <v>2.2056303024291899</v>
      </c>
      <c r="BR82" s="1">
        <v>1.22480487823486</v>
      </c>
      <c r="BS82" s="1">
        <v>1.9967410564422601</v>
      </c>
      <c r="BT82" s="1">
        <v>1.6292411088943399</v>
      </c>
      <c r="BU82" s="1">
        <v>22.584709167480401</v>
      </c>
      <c r="BV82" s="1">
        <v>3.1652162075042698</v>
      </c>
      <c r="BW82" s="1">
        <v>2.1647691726684499</v>
      </c>
      <c r="BX82" s="1">
        <v>1.9372140169143599</v>
      </c>
      <c r="BY82" s="1">
        <v>2.45643734931945</v>
      </c>
      <c r="BZ82" s="1">
        <v>20.1769294738769</v>
      </c>
      <c r="CA82" s="1">
        <v>2.01766800880432</v>
      </c>
      <c r="CB82" s="1">
        <v>1.3160642385482699</v>
      </c>
      <c r="CC82" s="1">
        <v>0.67007988691329901</v>
      </c>
      <c r="CD82" s="1">
        <v>9.85409170389175E-2</v>
      </c>
      <c r="CE82" s="1">
        <v>2.2966163158416699</v>
      </c>
      <c r="CF82" s="1">
        <v>22.5756015777587</v>
      </c>
      <c r="CG82" s="1">
        <v>9.2882499694824201</v>
      </c>
      <c r="CH82" s="1">
        <v>1.72851622104644</v>
      </c>
      <c r="CI82" s="1">
        <v>1.6117914915084799</v>
      </c>
      <c r="CJ82" s="1">
        <v>2.0578927993774401</v>
      </c>
      <c r="CK82" s="1">
        <v>1.37478840351104</v>
      </c>
      <c r="CL82" s="1">
        <v>9.8257045745849592</v>
      </c>
      <c r="CM82" s="1">
        <v>4.3768711090087802</v>
      </c>
      <c r="CN82" s="1">
        <v>3.1251544952392498</v>
      </c>
      <c r="CO82" s="1">
        <v>2.0772721767425502</v>
      </c>
      <c r="CP82" s="1">
        <v>1.9620776176452599</v>
      </c>
      <c r="CQ82" s="1">
        <v>2.3026208877563401</v>
      </c>
      <c r="CR82" s="1">
        <v>2.0335717201232901</v>
      </c>
      <c r="CS82" s="1">
        <v>13.920033454895</v>
      </c>
      <c r="CT82" s="1">
        <v>20.360233306884702</v>
      </c>
      <c r="CU82" s="1">
        <v>22.897396087646399</v>
      </c>
      <c r="CV82" s="1">
        <v>1.8040025234222401</v>
      </c>
    </row>
    <row r="83" spans="1:100" ht="28" customHeight="1" x14ac:dyDescent="0.3">
      <c r="A83" s="1">
        <v>21.407180786132798</v>
      </c>
      <c r="B83" s="1">
        <v>2.4990739822387602</v>
      </c>
      <c r="C83" s="1">
        <v>2.1938986778259202</v>
      </c>
      <c r="D83" s="1">
        <v>19.5298461914062</v>
      </c>
      <c r="E83" s="1">
        <v>2.1517801284789999</v>
      </c>
      <c r="F83" s="1">
        <v>2.25402355194091</v>
      </c>
      <c r="G83" s="1">
        <v>2.9090225696563698</v>
      </c>
      <c r="H83" s="1">
        <v>2.4034681320190399</v>
      </c>
      <c r="I83" s="1">
        <v>20.929817199706999</v>
      </c>
      <c r="J83" s="1">
        <v>2.0494456291198699</v>
      </c>
      <c r="K83" s="1">
        <v>2.3494522571563698</v>
      </c>
      <c r="L83" s="1">
        <v>2.2961292266845699</v>
      </c>
      <c r="M83" s="1">
        <v>22.134471893310501</v>
      </c>
      <c r="N83" s="1">
        <v>3.8947873115539502</v>
      </c>
      <c r="O83" s="1">
        <v>2.4680471420288002</v>
      </c>
      <c r="P83" s="1">
        <v>22.9307651519775</v>
      </c>
      <c r="Q83" s="1">
        <v>1.8445241451263401</v>
      </c>
      <c r="R83" s="1">
        <v>21.727989196777301</v>
      </c>
      <c r="S83" s="1">
        <v>2.3434972763061501</v>
      </c>
      <c r="T83" s="1">
        <v>2.81794953346252</v>
      </c>
      <c r="U83" s="1">
        <v>1.81385862827301</v>
      </c>
      <c r="V83" s="1">
        <v>1.61384630203247</v>
      </c>
      <c r="W83" s="1">
        <v>2.2687726020812899</v>
      </c>
      <c r="X83" s="1">
        <v>1.90248715877532</v>
      </c>
      <c r="Y83" s="1">
        <v>2.4571673870086599</v>
      </c>
      <c r="Z83" s="1">
        <v>1.98269271850585</v>
      </c>
      <c r="AA83" s="1">
        <v>20.377601623535099</v>
      </c>
      <c r="AB83" s="1">
        <v>2.6586234569549498</v>
      </c>
      <c r="AC83" s="1">
        <v>2.1559624671936</v>
      </c>
      <c r="AD83" s="1">
        <v>1.6886795759201001</v>
      </c>
      <c r="AE83" s="1">
        <v>1.65880692005157</v>
      </c>
      <c r="AF83" s="1">
        <v>3.7167823314666699</v>
      </c>
      <c r="AG83" s="1">
        <v>22.0536804199218</v>
      </c>
      <c r="AH83" s="1">
        <v>2.4255597591400102</v>
      </c>
      <c r="AI83" s="1">
        <v>1.6944999694824201</v>
      </c>
      <c r="AJ83" s="1">
        <v>2.5325543880462602</v>
      </c>
      <c r="AK83" s="1">
        <v>3.7477886676788299</v>
      </c>
      <c r="AL83" s="1">
        <v>16.138450622558501</v>
      </c>
      <c r="AM83" s="1">
        <v>3.4353930950164702</v>
      </c>
      <c r="AN83" s="1">
        <v>2.1788380146026598</v>
      </c>
      <c r="AO83" s="1">
        <v>2.64955353736877</v>
      </c>
      <c r="AP83" s="1">
        <v>1.53522205352783</v>
      </c>
      <c r="AQ83" s="1">
        <v>2.2094454765319802</v>
      </c>
      <c r="AR83" s="1">
        <v>4.9068241119384703</v>
      </c>
      <c r="AS83" s="1">
        <v>17.933618545532202</v>
      </c>
      <c r="AT83" s="1">
        <v>2.8342592716217001</v>
      </c>
      <c r="AU83" s="1">
        <v>3.0710532665252601</v>
      </c>
      <c r="AV83" s="1">
        <v>2.3888795375823899</v>
      </c>
      <c r="AW83" s="1">
        <v>20.541826248168899</v>
      </c>
      <c r="AX83" s="1">
        <v>21.3266487121582</v>
      </c>
      <c r="AY83" s="1">
        <v>2.0446920394897399</v>
      </c>
      <c r="AZ83" s="1">
        <v>2.4398093223571702</v>
      </c>
      <c r="BA83" s="1">
        <v>2.1690032482147199</v>
      </c>
      <c r="BB83" s="1">
        <v>2.2155213356018</v>
      </c>
      <c r="BC83" s="1">
        <v>2.0047545433044398</v>
      </c>
      <c r="BD83" s="1">
        <v>20.633060455322202</v>
      </c>
      <c r="BE83" s="1">
        <v>8.5943441390991193</v>
      </c>
      <c r="BF83" s="1">
        <v>20.929250717163001</v>
      </c>
      <c r="BG83" s="1">
        <v>2.3855857849121</v>
      </c>
      <c r="BH83" s="1">
        <v>2.4288737773895201</v>
      </c>
      <c r="BI83" s="1">
        <v>20.6227722167968</v>
      </c>
      <c r="BJ83" s="1">
        <v>1.74051225185394</v>
      </c>
      <c r="BK83" s="1">
        <v>19.775779724121001</v>
      </c>
      <c r="BL83" s="1">
        <v>19.683029174804599</v>
      </c>
      <c r="BM83" s="1">
        <v>2.1936984062194802</v>
      </c>
      <c r="BN83" s="1">
        <v>2.3469059467315598</v>
      </c>
      <c r="BO83" s="1">
        <v>1.8932346105575499</v>
      </c>
      <c r="BP83" s="1">
        <v>2.81847023963928</v>
      </c>
      <c r="BQ83" s="1">
        <v>3.1693863868713299</v>
      </c>
      <c r="BR83" s="1">
        <v>1.6157585382461499</v>
      </c>
      <c r="BS83" s="1">
        <v>2.7591428756713801</v>
      </c>
      <c r="BT83" s="1">
        <v>2.66127228736877</v>
      </c>
      <c r="BU83" s="1">
        <v>22.433320999145501</v>
      </c>
      <c r="BV83" s="1">
        <v>2.0966317653656001</v>
      </c>
      <c r="BW83" s="1">
        <v>3.1269953250885001</v>
      </c>
      <c r="BX83" s="1">
        <v>2.8615953922271702</v>
      </c>
      <c r="BY83" s="1">
        <v>3.6580173969268799</v>
      </c>
      <c r="BZ83" s="1">
        <v>19.978675842285099</v>
      </c>
      <c r="CA83" s="1">
        <v>3.75799107551574</v>
      </c>
      <c r="CB83" s="1">
        <v>2.36677694320678</v>
      </c>
      <c r="CC83" s="1">
        <v>2.2636909484863201</v>
      </c>
      <c r="CD83" s="1">
        <v>2.2966163158416699</v>
      </c>
      <c r="CE83" s="1">
        <v>0</v>
      </c>
      <c r="CF83" s="1">
        <v>22.448490142822202</v>
      </c>
      <c r="CG83" s="1">
        <v>8.6669855117797798</v>
      </c>
      <c r="CH83" s="1">
        <v>2.7192578315734801</v>
      </c>
      <c r="CI83" s="1">
        <v>2.2068228721618599</v>
      </c>
      <c r="CJ83" s="1">
        <v>3.6640040874481201</v>
      </c>
      <c r="CK83" s="1">
        <v>2.0851523876190101</v>
      </c>
      <c r="CL83" s="1">
        <v>10.0203247070312</v>
      </c>
      <c r="CM83" s="1">
        <v>4.2653713226318297</v>
      </c>
      <c r="CN83" s="1">
        <v>3.9959037303924498</v>
      </c>
      <c r="CO83" s="1">
        <v>3.1463994979858398</v>
      </c>
      <c r="CP83" s="1">
        <v>2.0027689933776802</v>
      </c>
      <c r="CQ83" s="1">
        <v>2.2826843261718701</v>
      </c>
      <c r="CR83" s="1">
        <v>2.4222426414489702</v>
      </c>
      <c r="CS83" s="1">
        <v>15.860570907592701</v>
      </c>
      <c r="CT83" s="1">
        <v>20.1512145996093</v>
      </c>
      <c r="CU83" s="1">
        <v>22.878583908081001</v>
      </c>
      <c r="CV83" s="1">
        <v>2.3982980251312198</v>
      </c>
    </row>
    <row r="84" spans="1:100" ht="28" customHeight="1" x14ac:dyDescent="0.3">
      <c r="A84" s="1">
        <v>3.23342657089233</v>
      </c>
      <c r="B84" s="1">
        <v>22.988151550292901</v>
      </c>
      <c r="C84" s="1">
        <v>21.623729705810501</v>
      </c>
      <c r="D84" s="1">
        <v>4.0184130668640101</v>
      </c>
      <c r="E84" s="1">
        <v>22.717969894409102</v>
      </c>
      <c r="F84" s="1">
        <v>22.253532409667901</v>
      </c>
      <c r="G84" s="1">
        <v>22.667037963867099</v>
      </c>
      <c r="H84" s="1">
        <v>22.348669052123999</v>
      </c>
      <c r="I84" s="1">
        <v>1.9889066219329801</v>
      </c>
      <c r="J84" s="1">
        <v>23.0704441070556</v>
      </c>
      <c r="K84" s="1">
        <v>22.327152252197202</v>
      </c>
      <c r="L84" s="1">
        <v>22.731103897094702</v>
      </c>
      <c r="M84" s="1">
        <v>1.7884483337402299</v>
      </c>
      <c r="N84" s="1">
        <v>23.485906600952099</v>
      </c>
      <c r="O84" s="1">
        <v>22.734575271606399</v>
      </c>
      <c r="P84" s="1">
        <v>4.2062349319457999</v>
      </c>
      <c r="Q84" s="1">
        <v>22.548364639282202</v>
      </c>
      <c r="R84" s="1">
        <v>2.1557261943817099</v>
      </c>
      <c r="S84" s="1">
        <v>21.930982589721602</v>
      </c>
      <c r="T84" s="1">
        <v>22.2197551727294</v>
      </c>
      <c r="U84" s="1">
        <v>22.956405639648398</v>
      </c>
      <c r="V84" s="1">
        <v>22.348543167114201</v>
      </c>
      <c r="W84" s="1">
        <v>22.704906463623001</v>
      </c>
      <c r="X84" s="1">
        <v>22.766595840454102</v>
      </c>
      <c r="Y84" s="1">
        <v>22.648738861083899</v>
      </c>
      <c r="Z84" s="1">
        <v>22.107320785522401</v>
      </c>
      <c r="AA84" s="1">
        <v>2.9068956375121999</v>
      </c>
      <c r="AB84" s="1">
        <v>22.297019958496001</v>
      </c>
      <c r="AC84" s="1">
        <v>22.2996730804443</v>
      </c>
      <c r="AD84" s="1">
        <v>22.6416931152343</v>
      </c>
      <c r="AE84" s="1">
        <v>23.1214389801025</v>
      </c>
      <c r="AF84" s="1">
        <v>23.8762702941894</v>
      </c>
      <c r="AG84" s="1">
        <v>1.45629274845123</v>
      </c>
      <c r="AH84" s="1">
        <v>22.358991622924801</v>
      </c>
      <c r="AI84" s="1">
        <v>22.846958160400298</v>
      </c>
      <c r="AJ84" s="1">
        <v>23.111608505248999</v>
      </c>
      <c r="AK84" s="1">
        <v>22.539371490478501</v>
      </c>
      <c r="AL84" s="1">
        <v>25.8443279266357</v>
      </c>
      <c r="AM84" s="1">
        <v>22.681156158447202</v>
      </c>
      <c r="AN84" s="1">
        <v>22.4416408538818</v>
      </c>
      <c r="AO84" s="1">
        <v>22.715339660644499</v>
      </c>
      <c r="AP84" s="1">
        <v>22.808362960815401</v>
      </c>
      <c r="AQ84" s="1">
        <v>22.8147773742675</v>
      </c>
      <c r="AR84" s="1">
        <v>23.0460109710693</v>
      </c>
      <c r="AS84" s="1">
        <v>28.9631252288818</v>
      </c>
      <c r="AT84" s="1">
        <v>22.970836639404201</v>
      </c>
      <c r="AU84" s="1">
        <v>22.444616317748999</v>
      </c>
      <c r="AV84" s="1">
        <v>22.723491668701101</v>
      </c>
      <c r="AW84" s="1">
        <v>2.2324619293212802</v>
      </c>
      <c r="AX84" s="1">
        <v>3.4258680343627899</v>
      </c>
      <c r="AY84" s="1">
        <v>22.643154144287099</v>
      </c>
      <c r="AZ84" s="1">
        <v>22.618059158325099</v>
      </c>
      <c r="BA84" s="1">
        <v>22.470748901367099</v>
      </c>
      <c r="BB84" s="1">
        <v>22.829738616943299</v>
      </c>
      <c r="BC84" s="1">
        <v>22.556879043579102</v>
      </c>
      <c r="BD84" s="1">
        <v>3.1871170997619598</v>
      </c>
      <c r="BE84" s="1">
        <v>23.685258865356399</v>
      </c>
      <c r="BF84" s="1">
        <v>2.80819439888</v>
      </c>
      <c r="BG84" s="1">
        <v>22.990221023559499</v>
      </c>
      <c r="BH84" s="1">
        <v>22.420310974121001</v>
      </c>
      <c r="BI84" s="1">
        <v>2.0361268520355198</v>
      </c>
      <c r="BJ84" s="1">
        <v>22.447280883788999</v>
      </c>
      <c r="BK84" s="1">
        <v>6.6112217903137198</v>
      </c>
      <c r="BL84" s="1">
        <v>3.3939175605773899</v>
      </c>
      <c r="BM84" s="1">
        <v>22.445640563964801</v>
      </c>
      <c r="BN84" s="1">
        <v>22.348232269287099</v>
      </c>
      <c r="BO84" s="1">
        <v>22.7231426239013</v>
      </c>
      <c r="BP84" s="1">
        <v>22.024044036865199</v>
      </c>
      <c r="BQ84" s="1">
        <v>23.2220554351806</v>
      </c>
      <c r="BR84" s="1">
        <v>22.314233779907202</v>
      </c>
      <c r="BS84" s="1">
        <v>22.7131042480468</v>
      </c>
      <c r="BT84" s="1">
        <v>23.189735412597599</v>
      </c>
      <c r="BU84" s="1">
        <v>3.48321437835693</v>
      </c>
      <c r="BV84" s="1">
        <v>22.1099948883056</v>
      </c>
      <c r="BW84" s="1">
        <v>22.4708557128906</v>
      </c>
      <c r="BX84" s="1">
        <v>22.767662048339801</v>
      </c>
      <c r="BY84" s="1">
        <v>22.7906284332275</v>
      </c>
      <c r="BZ84" s="1">
        <v>3.2047443389892498</v>
      </c>
      <c r="CA84" s="1">
        <v>22.482089996337798</v>
      </c>
      <c r="CB84" s="1">
        <v>22.594778060913001</v>
      </c>
      <c r="CC84" s="1">
        <v>22.172273635864201</v>
      </c>
      <c r="CD84" s="1">
        <v>22.5756015777587</v>
      </c>
      <c r="CE84" s="1">
        <v>22.448490142822202</v>
      </c>
      <c r="CF84" s="1">
        <v>0.47643440961837702</v>
      </c>
      <c r="CG84" s="1">
        <v>23.919166564941399</v>
      </c>
      <c r="CH84" s="1">
        <v>22.6625461578369</v>
      </c>
      <c r="CI84" s="1">
        <v>22.558530807495099</v>
      </c>
      <c r="CJ84" s="1">
        <v>22.6735744476318</v>
      </c>
      <c r="CK84" s="1">
        <v>22.814485549926701</v>
      </c>
      <c r="CL84" s="1">
        <v>24.3882656097412</v>
      </c>
      <c r="CM84" s="1">
        <v>23.5002346038818</v>
      </c>
      <c r="CN84" s="1">
        <v>22.163700103759702</v>
      </c>
      <c r="CO84" s="1">
        <v>22.6385688781738</v>
      </c>
      <c r="CP84" s="1">
        <v>22.644617080688398</v>
      </c>
      <c r="CQ84" s="1">
        <v>22.914846420288001</v>
      </c>
      <c r="CR84" s="1">
        <v>22.900722503662099</v>
      </c>
      <c r="CS84" s="1">
        <v>26.4015083312988</v>
      </c>
      <c r="CT84" s="1">
        <v>4.2085161209106401</v>
      </c>
      <c r="CU84" s="1">
        <v>3.6947467327117902</v>
      </c>
      <c r="CV84" s="1">
        <v>22.125257492065401</v>
      </c>
    </row>
    <row r="85" spans="1:100" ht="28" customHeight="1" x14ac:dyDescent="0.3">
      <c r="A85" s="1">
        <v>23.6393718719482</v>
      </c>
      <c r="B85" s="1">
        <v>8.8223323822021396</v>
      </c>
      <c r="C85" s="1">
        <v>8.5727748870849592</v>
      </c>
      <c r="D85" s="1">
        <v>21.992729187011701</v>
      </c>
      <c r="E85" s="1">
        <v>8.6491222381591797</v>
      </c>
      <c r="F85" s="1">
        <v>9.3919858932495099</v>
      </c>
      <c r="G85" s="1">
        <v>7.0663833618164</v>
      </c>
      <c r="H85" s="1">
        <v>8.2602748870849592</v>
      </c>
      <c r="I85" s="1">
        <v>22.926364898681602</v>
      </c>
      <c r="J85" s="1">
        <v>8.8888854980468697</v>
      </c>
      <c r="K85" s="1">
        <v>9.0111036300659109</v>
      </c>
      <c r="L85" s="1">
        <v>8.6863908767700195</v>
      </c>
      <c r="M85" s="1">
        <v>24.1875686645507</v>
      </c>
      <c r="N85" s="1">
        <v>8.1162328720092702</v>
      </c>
      <c r="O85" s="1">
        <v>8.1963739395141602</v>
      </c>
      <c r="P85" s="1">
        <v>25.665605545043899</v>
      </c>
      <c r="Q85" s="1">
        <v>8.3788375854492099</v>
      </c>
      <c r="R85" s="1">
        <v>23.951938629150298</v>
      </c>
      <c r="S85" s="1">
        <v>8.8776712417602504</v>
      </c>
      <c r="T85" s="1">
        <v>8.8891477584838796</v>
      </c>
      <c r="U85" s="1">
        <v>8.5819759368896396</v>
      </c>
      <c r="V85" s="1">
        <v>7.8585276603698704</v>
      </c>
      <c r="W85" s="1">
        <v>8.1679611206054599</v>
      </c>
      <c r="X85" s="1">
        <v>8.7875595092773402</v>
      </c>
      <c r="Y85" s="1">
        <v>8.9453020095825195</v>
      </c>
      <c r="Z85" s="1">
        <v>8.3947277069091797</v>
      </c>
      <c r="AA85" s="1">
        <v>22.5799350738525</v>
      </c>
      <c r="AB85" s="1">
        <v>8.6545305252075195</v>
      </c>
      <c r="AC85" s="1">
        <v>8.1160039901733398</v>
      </c>
      <c r="AD85" s="1">
        <v>8.3147153854370099</v>
      </c>
      <c r="AE85" s="1">
        <v>8.2131147384643501</v>
      </c>
      <c r="AF85" s="1">
        <v>10.5946788787841</v>
      </c>
      <c r="AG85" s="1">
        <v>23.836349487304599</v>
      </c>
      <c r="AH85" s="1">
        <v>8.5471267700195295</v>
      </c>
      <c r="AI85" s="1">
        <v>9.4822292327880806</v>
      </c>
      <c r="AJ85" s="1">
        <v>9.6910924911499006</v>
      </c>
      <c r="AK85" s="1">
        <v>9.59326171875</v>
      </c>
      <c r="AL85" s="1">
        <v>12.4612836837768</v>
      </c>
      <c r="AM85" s="1">
        <v>7.4002981185912997</v>
      </c>
      <c r="AN85" s="1">
        <v>8.2218971252441406</v>
      </c>
      <c r="AO85" s="1">
        <v>9.0858182907104492</v>
      </c>
      <c r="AP85" s="1">
        <v>8.4988546371459908</v>
      </c>
      <c r="AQ85" s="1">
        <v>8.0789098739624006</v>
      </c>
      <c r="AR85" s="1">
        <v>11.3260240554809</v>
      </c>
      <c r="AS85" s="1">
        <v>20.2328071594238</v>
      </c>
      <c r="AT85" s="1">
        <v>7.4419827461242596</v>
      </c>
      <c r="AU85" s="1">
        <v>8.0624456405639595</v>
      </c>
      <c r="AV85" s="1">
        <v>9.0049381256103498</v>
      </c>
      <c r="AW85" s="1">
        <v>22.454757690429599</v>
      </c>
      <c r="AX85" s="1">
        <v>23.617824554443299</v>
      </c>
      <c r="AY85" s="1">
        <v>8.7653684616088796</v>
      </c>
      <c r="AZ85" s="1">
        <v>9.3587951660156197</v>
      </c>
      <c r="BA85" s="1">
        <v>8.7016954421996999</v>
      </c>
      <c r="BB85" s="1">
        <v>7.62694835662841</v>
      </c>
      <c r="BC85" s="1">
        <v>8.5741815567016602</v>
      </c>
      <c r="BD85" s="1">
        <v>23.120412826538001</v>
      </c>
      <c r="BE85" s="1">
        <v>4.4515638351440403</v>
      </c>
      <c r="BF85" s="1">
        <v>22.821754455566399</v>
      </c>
      <c r="BG85" s="1">
        <v>9.23854255676269</v>
      </c>
      <c r="BH85" s="1">
        <v>8.5659933090209908</v>
      </c>
      <c r="BI85" s="1">
        <v>22.531532287597599</v>
      </c>
      <c r="BJ85" s="1">
        <v>7.8448209762573198</v>
      </c>
      <c r="BK85" s="1">
        <v>22.667848587036101</v>
      </c>
      <c r="BL85" s="1">
        <v>21.796073913574201</v>
      </c>
      <c r="BM85" s="1">
        <v>8.7653112411499006</v>
      </c>
      <c r="BN85" s="1">
        <v>8.3467206954956001</v>
      </c>
      <c r="BO85" s="1">
        <v>8.2644376754760707</v>
      </c>
      <c r="BP85" s="1">
        <v>9.0629663467407209</v>
      </c>
      <c r="BQ85" s="1">
        <v>8.3211040496826101</v>
      </c>
      <c r="BR85" s="1">
        <v>8.2688407897949201</v>
      </c>
      <c r="BS85" s="1">
        <v>8.9326868057250906</v>
      </c>
      <c r="BT85" s="1">
        <v>9.0738458633422798</v>
      </c>
      <c r="BU85" s="1">
        <v>25.079454421996999</v>
      </c>
      <c r="BV85" s="1">
        <v>7.4509329795837402</v>
      </c>
      <c r="BW85" s="1">
        <v>9.1135883331298793</v>
      </c>
      <c r="BX85" s="1">
        <v>8.8344869613647408</v>
      </c>
      <c r="BY85" s="1">
        <v>8.3931932449340803</v>
      </c>
      <c r="BZ85" s="1">
        <v>22.278303146362301</v>
      </c>
      <c r="CA85" s="1">
        <v>9.8197946548461896</v>
      </c>
      <c r="CB85" s="1">
        <v>8.55114650726318</v>
      </c>
      <c r="CC85" s="1">
        <v>9.2313823699951101</v>
      </c>
      <c r="CD85" s="1">
        <v>9.2882499694824201</v>
      </c>
      <c r="CE85" s="1">
        <v>8.6669855117797798</v>
      </c>
      <c r="CF85" s="1">
        <v>23.919166564941399</v>
      </c>
      <c r="CG85" s="1">
        <v>0</v>
      </c>
      <c r="CH85" s="1">
        <v>9.2922134399413991</v>
      </c>
      <c r="CI85" s="1">
        <v>8.5420646667480398</v>
      </c>
      <c r="CJ85" s="1">
        <v>9.3820486068725497</v>
      </c>
      <c r="CK85" s="1">
        <v>8.7101039886474592</v>
      </c>
      <c r="CL85" s="1">
        <v>14.2641334533691</v>
      </c>
      <c r="CM85" s="1">
        <v>11.1123790740966</v>
      </c>
      <c r="CN85" s="1">
        <v>8.1119680404662997</v>
      </c>
      <c r="CO85" s="1">
        <v>8.5363187789916992</v>
      </c>
      <c r="CP85" s="1">
        <v>8.9130268096923793</v>
      </c>
      <c r="CQ85" s="1">
        <v>7.8031949996948198</v>
      </c>
      <c r="CR85" s="1">
        <v>8.6913242340087802</v>
      </c>
      <c r="CS85" s="1">
        <v>16.833328247070298</v>
      </c>
      <c r="CT85" s="1">
        <v>22.802003860473601</v>
      </c>
      <c r="CU85" s="1">
        <v>25.531063079833899</v>
      </c>
      <c r="CV85" s="1">
        <v>8.7701158523559499</v>
      </c>
    </row>
    <row r="86" spans="1:100" ht="28" customHeight="1" x14ac:dyDescent="0.3">
      <c r="A86" s="1">
        <v>21.6930217742919</v>
      </c>
      <c r="B86" s="1">
        <v>1.07514607906341</v>
      </c>
      <c r="C86" s="1">
        <v>1.3699079751968299</v>
      </c>
      <c r="D86" s="1">
        <v>19.818626403808501</v>
      </c>
      <c r="E86" s="1">
        <v>0.83922123908996504</v>
      </c>
      <c r="F86" s="1">
        <v>0.77359408140182495</v>
      </c>
      <c r="G86" s="1">
        <v>3.8646173477172798</v>
      </c>
      <c r="H86" s="1">
        <v>1.1120684146881099</v>
      </c>
      <c r="I86" s="1">
        <v>21.2161045074462</v>
      </c>
      <c r="J86" s="1">
        <v>1.1001729965209901</v>
      </c>
      <c r="K86" s="1">
        <v>0.86729526519775302</v>
      </c>
      <c r="L86" s="1">
        <v>0.73268872499465898</v>
      </c>
      <c r="M86" s="1">
        <v>22.3672370910644</v>
      </c>
      <c r="N86" s="1">
        <v>3.5534539222717201</v>
      </c>
      <c r="O86" s="1">
        <v>1.1292922496795601</v>
      </c>
      <c r="P86" s="1">
        <v>23.016588211059499</v>
      </c>
      <c r="Q86" s="1">
        <v>1.9468463659286499</v>
      </c>
      <c r="R86" s="1">
        <v>22.0115852355957</v>
      </c>
      <c r="S86" s="1">
        <v>0.92068976163864102</v>
      </c>
      <c r="T86" s="1">
        <v>1.1315152645111</v>
      </c>
      <c r="U86" s="1">
        <v>1.29635870456695</v>
      </c>
      <c r="V86" s="1">
        <v>2.10371589660644</v>
      </c>
      <c r="W86" s="1">
        <v>1.2016671895980799</v>
      </c>
      <c r="X86" s="1">
        <v>0.94413948059081998</v>
      </c>
      <c r="Y86" s="1">
        <v>0.85557907819747903</v>
      </c>
      <c r="Z86" s="1">
        <v>1.3271175622939999</v>
      </c>
      <c r="AA86" s="1">
        <v>20.663721084594702</v>
      </c>
      <c r="AB86" s="1">
        <v>0.77477544546127297</v>
      </c>
      <c r="AC86" s="1">
        <v>1.3663899898528999</v>
      </c>
      <c r="AD86" s="1">
        <v>1.34634149074554</v>
      </c>
      <c r="AE86" s="1">
        <v>2.0817384719848602</v>
      </c>
      <c r="AF86" s="1">
        <v>1.8146554231643599</v>
      </c>
      <c r="AG86" s="1">
        <v>22.333244323730401</v>
      </c>
      <c r="AH86" s="1">
        <v>1.0500303506851101</v>
      </c>
      <c r="AI86" s="1">
        <v>1.53578794002532</v>
      </c>
      <c r="AJ86" s="1">
        <v>0.88370329141616799</v>
      </c>
      <c r="AK86" s="1">
        <v>1.4373872280120801</v>
      </c>
      <c r="AL86" s="1">
        <v>14.898745536804199</v>
      </c>
      <c r="AM86" s="1">
        <v>2.10918688774108</v>
      </c>
      <c r="AN86" s="1">
        <v>1.2311087846755899</v>
      </c>
      <c r="AO86" s="1">
        <v>0.22269050776958399</v>
      </c>
      <c r="AP86" s="1">
        <v>2.0189404487609801</v>
      </c>
      <c r="AQ86" s="1">
        <v>1.3342981338500901</v>
      </c>
      <c r="AR86" s="1">
        <v>2.4737238883972101</v>
      </c>
      <c r="AS86" s="1">
        <v>18.074968338012599</v>
      </c>
      <c r="AT86" s="1">
        <v>2.6840801239013601</v>
      </c>
      <c r="AU86" s="1">
        <v>1.4129101037979099</v>
      </c>
      <c r="AV86" s="1">
        <v>0.50484597682952803</v>
      </c>
      <c r="AW86" s="1">
        <v>20.770078659057599</v>
      </c>
      <c r="AX86" s="1">
        <v>21.832595825195298</v>
      </c>
      <c r="AY86" s="1">
        <v>0.885079205036163</v>
      </c>
      <c r="AZ86" s="1">
        <v>0.79643088579177801</v>
      </c>
      <c r="BA86" s="1">
        <v>1.0522042512893599</v>
      </c>
      <c r="BB86" s="1">
        <v>2.7000665664672798</v>
      </c>
      <c r="BC86" s="1">
        <v>2.92129254341125</v>
      </c>
      <c r="BD86" s="1">
        <v>20.726100921630799</v>
      </c>
      <c r="BE86" s="1">
        <v>10.194840431213301</v>
      </c>
      <c r="BF86" s="1">
        <v>21.400615692138601</v>
      </c>
      <c r="BG86" s="1">
        <v>0.78621226549148504</v>
      </c>
      <c r="BH86" s="1">
        <v>0.83353370428085305</v>
      </c>
      <c r="BI86" s="1">
        <v>20.821907043456999</v>
      </c>
      <c r="BJ86" s="1">
        <v>1.77405369281768</v>
      </c>
      <c r="BK86" s="1">
        <v>19.393842697143501</v>
      </c>
      <c r="BL86" s="1">
        <v>19.8463134765625</v>
      </c>
      <c r="BM86" s="1">
        <v>0.73766744136810303</v>
      </c>
      <c r="BN86" s="1">
        <v>1.08758640289306</v>
      </c>
      <c r="BO86" s="1">
        <v>1.2747160196304299</v>
      </c>
      <c r="BP86" s="1">
        <v>0.78280603885650601</v>
      </c>
      <c r="BQ86" s="1">
        <v>1.3083138465881301</v>
      </c>
      <c r="BR86" s="1">
        <v>2.2152338027954102</v>
      </c>
      <c r="BS86" s="1">
        <v>0.47366401553153897</v>
      </c>
      <c r="BT86" s="1">
        <v>0.62970489263534501</v>
      </c>
      <c r="BU86" s="1">
        <v>22.631818771362301</v>
      </c>
      <c r="BV86" s="1">
        <v>2.6905567646026598</v>
      </c>
      <c r="BW86" s="1">
        <v>0.94890123605728105</v>
      </c>
      <c r="BX86" s="1">
        <v>0.780556321144104</v>
      </c>
      <c r="BY86" s="1">
        <v>1.5769673585891699</v>
      </c>
      <c r="BZ86" s="1">
        <v>20.231920242309499</v>
      </c>
      <c r="CA86" s="1">
        <v>1.86681616306304</v>
      </c>
      <c r="CB86" s="1">
        <v>0.96608048677444402</v>
      </c>
      <c r="CC86" s="1">
        <v>1.5591963529586701</v>
      </c>
      <c r="CD86" s="1">
        <v>1.72851622104644</v>
      </c>
      <c r="CE86" s="1">
        <v>2.7192578315734801</v>
      </c>
      <c r="CF86" s="1">
        <v>22.6625461578369</v>
      </c>
      <c r="CG86" s="1">
        <v>9.2922134399413991</v>
      </c>
      <c r="CH86" s="1">
        <v>0.138120606541633</v>
      </c>
      <c r="CI86" s="1">
        <v>0.84343230724334695</v>
      </c>
      <c r="CJ86" s="1">
        <v>2.0745856761932302</v>
      </c>
      <c r="CK86" s="1">
        <v>0.87626773118972701</v>
      </c>
      <c r="CL86" s="1">
        <v>8.3880128860473597</v>
      </c>
      <c r="CM86" s="1">
        <v>3.0541815757751398</v>
      </c>
      <c r="CN86" s="1">
        <v>2.0502004623413002</v>
      </c>
      <c r="CO86" s="1">
        <v>1.18247401714324</v>
      </c>
      <c r="CP86" s="1">
        <v>1.0354464054107599</v>
      </c>
      <c r="CQ86" s="1">
        <v>1.9813916683196999</v>
      </c>
      <c r="CR86" s="1">
        <v>0.86378705501556396</v>
      </c>
      <c r="CS86" s="1">
        <v>14.0748577117919</v>
      </c>
      <c r="CT86" s="1">
        <v>20.313817977905199</v>
      </c>
      <c r="CU86" s="1">
        <v>22.945041656494102</v>
      </c>
      <c r="CV86" s="1">
        <v>0.79528647661209095</v>
      </c>
    </row>
    <row r="87" spans="1:100" ht="28" customHeight="1" x14ac:dyDescent="0.3">
      <c r="A87" s="1">
        <v>21.631032943725501</v>
      </c>
      <c r="B87" s="1">
        <v>1.00892186164855</v>
      </c>
      <c r="C87" s="1">
        <v>0.95468062162399203</v>
      </c>
      <c r="D87" s="1">
        <v>19.758955001831001</v>
      </c>
      <c r="E87" s="1">
        <v>0.40234848856925898</v>
      </c>
      <c r="F87" s="1">
        <v>0.96325701475143399</v>
      </c>
      <c r="G87" s="1">
        <v>3.16996049880981</v>
      </c>
      <c r="H87" s="1">
        <v>0.45634421706199602</v>
      </c>
      <c r="I87" s="1">
        <v>21.1262111663818</v>
      </c>
      <c r="J87" s="1">
        <v>0.90750455856323198</v>
      </c>
      <c r="K87" s="1">
        <v>0.86338174343109098</v>
      </c>
      <c r="L87" s="1">
        <v>0.39687624573707497</v>
      </c>
      <c r="M87" s="1">
        <v>22.301132202148398</v>
      </c>
      <c r="N87" s="1">
        <v>3.2951009273528999</v>
      </c>
      <c r="O87" s="1">
        <v>0.48761087656021102</v>
      </c>
      <c r="P87" s="1">
        <v>23.039068222045898</v>
      </c>
      <c r="Q87" s="1">
        <v>1.4029461145401001</v>
      </c>
      <c r="R87" s="1">
        <v>21.944179534912099</v>
      </c>
      <c r="S87" s="1">
        <v>0.74150937795639005</v>
      </c>
      <c r="T87" s="1">
        <v>1.18206346035003</v>
      </c>
      <c r="U87" s="1">
        <v>0.85339045524597101</v>
      </c>
      <c r="V87" s="1">
        <v>1.42357897758483</v>
      </c>
      <c r="W87" s="1">
        <v>0.50747996568679798</v>
      </c>
      <c r="X87" s="1">
        <v>0.52988570928573597</v>
      </c>
      <c r="Y87" s="1">
        <v>0.88120573759078902</v>
      </c>
      <c r="Z87" s="1">
        <v>0.77500617504119795</v>
      </c>
      <c r="AA87" s="1">
        <v>20.588970184326101</v>
      </c>
      <c r="AB87" s="1">
        <v>0.61516618728637695</v>
      </c>
      <c r="AC87" s="1">
        <v>0.63081097602844205</v>
      </c>
      <c r="AD87" s="1">
        <v>0.62129181623458796</v>
      </c>
      <c r="AE87" s="1">
        <v>1.56004810333251</v>
      </c>
      <c r="AF87" s="1">
        <v>2.4660735130310001</v>
      </c>
      <c r="AG87" s="1">
        <v>22.237777709960898</v>
      </c>
      <c r="AH87" s="1">
        <v>0.72056680917739802</v>
      </c>
      <c r="AI87" s="1">
        <v>1.5229340791702199</v>
      </c>
      <c r="AJ87" s="1">
        <v>1.33361327648162</v>
      </c>
      <c r="AK87" s="1">
        <v>1.9206136465072601</v>
      </c>
      <c r="AL87" s="1">
        <v>14.7493143081665</v>
      </c>
      <c r="AM87" s="1">
        <v>1.6607151031494101</v>
      </c>
      <c r="AN87" s="1">
        <v>0.58883076906204201</v>
      </c>
      <c r="AO87" s="1">
        <v>0.65533089637756303</v>
      </c>
      <c r="AP87" s="1">
        <v>1.54496133327484</v>
      </c>
      <c r="AQ87" s="1">
        <v>0.64909166097640902</v>
      </c>
      <c r="AR87" s="1">
        <v>3.2754936218261701</v>
      </c>
      <c r="AS87" s="1">
        <v>18.062799453735298</v>
      </c>
      <c r="AT87" s="1">
        <v>2.1721665859222399</v>
      </c>
      <c r="AU87" s="1">
        <v>1.0585172176361</v>
      </c>
      <c r="AV87" s="1">
        <v>0.60277086496353105</v>
      </c>
      <c r="AW87" s="1">
        <v>20.685239791870099</v>
      </c>
      <c r="AX87" s="1">
        <v>21.72434425354</v>
      </c>
      <c r="AY87" s="1">
        <v>0.49385297298431302</v>
      </c>
      <c r="AZ87" s="1">
        <v>1.0069434642791699</v>
      </c>
      <c r="BA87" s="1">
        <v>0.77428907155990601</v>
      </c>
      <c r="BB87" s="1">
        <v>2.1086411476135201</v>
      </c>
      <c r="BC87" s="1">
        <v>2.54633617401123</v>
      </c>
      <c r="BD87" s="1">
        <v>20.709384918212798</v>
      </c>
      <c r="BE87" s="1">
        <v>9.3730478286743093</v>
      </c>
      <c r="BF87" s="1">
        <v>21.265394210815401</v>
      </c>
      <c r="BG87" s="1">
        <v>0.99819213151931696</v>
      </c>
      <c r="BH87" s="1">
        <v>0.45874327421188299</v>
      </c>
      <c r="BI87" s="1">
        <v>20.7396030426025</v>
      </c>
      <c r="BJ87" s="1">
        <v>0.991724073886871</v>
      </c>
      <c r="BK87" s="1">
        <v>19.506237030029201</v>
      </c>
      <c r="BL87" s="1">
        <v>19.7858352661132</v>
      </c>
      <c r="BM87" s="1">
        <v>0.40172699093818598</v>
      </c>
      <c r="BN87" s="1">
        <v>0.45705002546310403</v>
      </c>
      <c r="BO87" s="1">
        <v>0.51692175865173295</v>
      </c>
      <c r="BP87" s="1">
        <v>0.96460402011871305</v>
      </c>
      <c r="BQ87" s="1">
        <v>1.1268168687820399</v>
      </c>
      <c r="BR87" s="1">
        <v>1.61470055580139</v>
      </c>
      <c r="BS87" s="1">
        <v>0.70520120859146096</v>
      </c>
      <c r="BT87" s="1">
        <v>0.840212702751159</v>
      </c>
      <c r="BU87" s="1">
        <v>22.6195888519287</v>
      </c>
      <c r="BV87" s="1">
        <v>2.0383100509643501</v>
      </c>
      <c r="BW87" s="1">
        <v>1.2406971454620299</v>
      </c>
      <c r="BX87" s="1">
        <v>0.86881685256957997</v>
      </c>
      <c r="BY87" s="1">
        <v>1.5307049751281701</v>
      </c>
      <c r="BZ87" s="1">
        <v>20.1673374176025</v>
      </c>
      <c r="CA87" s="1">
        <v>2.1956586837768501</v>
      </c>
      <c r="CB87" s="1">
        <v>0.49864777922630299</v>
      </c>
      <c r="CC87" s="1">
        <v>1.43637371063232</v>
      </c>
      <c r="CD87" s="1">
        <v>1.6117914915084799</v>
      </c>
      <c r="CE87" s="1">
        <v>2.2068228721618599</v>
      </c>
      <c r="CF87" s="1">
        <v>22.558530807495099</v>
      </c>
      <c r="CG87" s="1">
        <v>8.5420646667480398</v>
      </c>
      <c r="CH87" s="1">
        <v>0.84343230724334695</v>
      </c>
      <c r="CI87" s="1">
        <v>0.13779570162296201</v>
      </c>
      <c r="CJ87" s="1">
        <v>2.1917858123779199</v>
      </c>
      <c r="CK87" s="1">
        <v>0.42303758859634399</v>
      </c>
      <c r="CL87" s="1">
        <v>8.8396272659301705</v>
      </c>
      <c r="CM87" s="1">
        <v>3.5342540740966699</v>
      </c>
      <c r="CN87" s="1">
        <v>1.9508341550827</v>
      </c>
      <c r="CO87" s="1">
        <v>1.0848075151443399</v>
      </c>
      <c r="CP87" s="1">
        <v>0.82964944839477495</v>
      </c>
      <c r="CQ87" s="1">
        <v>1.3766386508941599</v>
      </c>
      <c r="CR87" s="1">
        <v>0.66479021310806197</v>
      </c>
      <c r="CS87" s="1">
        <v>14.259768486022899</v>
      </c>
      <c r="CT87" s="1">
        <v>20.298425674438398</v>
      </c>
      <c r="CU87" s="1">
        <v>22.960422515869102</v>
      </c>
      <c r="CV87" s="1">
        <v>0.57434993982314997</v>
      </c>
    </row>
    <row r="88" spans="1:100" ht="28" customHeight="1" x14ac:dyDescent="0.3">
      <c r="A88" s="1">
        <v>21.932226181030199</v>
      </c>
      <c r="B88" s="1">
        <v>2.9794948101043701</v>
      </c>
      <c r="C88" s="1">
        <v>2.3495595455169598</v>
      </c>
      <c r="D88" s="1">
        <v>20.041601181030199</v>
      </c>
      <c r="E88" s="1">
        <v>2.4355273246765101</v>
      </c>
      <c r="F88" s="1">
        <v>2.0464005470275799</v>
      </c>
      <c r="G88" s="1">
        <v>3.8036904335021902</v>
      </c>
      <c r="H88" s="1">
        <v>2.18889164924621</v>
      </c>
      <c r="I88" s="1">
        <v>21.238958358764599</v>
      </c>
      <c r="J88" s="1">
        <v>2.8339369297027499</v>
      </c>
      <c r="K88" s="1">
        <v>2.7689585685729901</v>
      </c>
      <c r="L88" s="1">
        <v>2.3784396648406898</v>
      </c>
      <c r="M88" s="1">
        <v>22.423067092895501</v>
      </c>
      <c r="N88" s="1">
        <v>5.3714971542358398</v>
      </c>
      <c r="O88" s="1">
        <v>2.1399471759796098</v>
      </c>
      <c r="P88" s="1">
        <v>23.1924743652343</v>
      </c>
      <c r="Q88" s="1">
        <v>1.96701943874359</v>
      </c>
      <c r="R88" s="1">
        <v>22.066034317016602</v>
      </c>
      <c r="S88" s="1">
        <v>2.1810898780822701</v>
      </c>
      <c r="T88" s="1">
        <v>2.6916918754577601</v>
      </c>
      <c r="U88" s="1">
        <v>2.8826744556427002</v>
      </c>
      <c r="V88" s="1">
        <v>3.4815278053283598</v>
      </c>
      <c r="W88" s="1">
        <v>2.55040407180786</v>
      </c>
      <c r="X88" s="1">
        <v>2.2821996212005602</v>
      </c>
      <c r="Y88" s="1">
        <v>2.8142833709716699</v>
      </c>
      <c r="Z88" s="1">
        <v>2.8454720973968501</v>
      </c>
      <c r="AA88" s="1">
        <v>20.7960090637207</v>
      </c>
      <c r="AB88" s="1">
        <v>2.32748222351074</v>
      </c>
      <c r="AC88" s="1">
        <v>2.1305165290832502</v>
      </c>
      <c r="AD88" s="1">
        <v>2.5964944362640301</v>
      </c>
      <c r="AE88" s="1">
        <v>3.4674096107482901</v>
      </c>
      <c r="AF88" s="1">
        <v>3.0873937606811501</v>
      </c>
      <c r="AG88" s="1">
        <v>22.361217498779201</v>
      </c>
      <c r="AH88" s="1">
        <v>2.7535042762756299</v>
      </c>
      <c r="AI88" s="1">
        <v>3.1665108203887899</v>
      </c>
      <c r="AJ88" s="1">
        <v>2.6853468418121298</v>
      </c>
      <c r="AK88" s="1">
        <v>3.1340734958648602</v>
      </c>
      <c r="AL88" s="1">
        <v>15.5506744384765</v>
      </c>
      <c r="AM88" s="1">
        <v>2.96543884277343</v>
      </c>
      <c r="AN88" s="1">
        <v>2.6673605442047101</v>
      </c>
      <c r="AO88" s="1">
        <v>1.9946703910827599</v>
      </c>
      <c r="AP88" s="1">
        <v>3.5022885799407901</v>
      </c>
      <c r="AQ88" s="1">
        <v>2.5902304649353001</v>
      </c>
      <c r="AR88" s="1">
        <v>3.60427474975585</v>
      </c>
      <c r="AS88" s="1">
        <v>17.6610088348388</v>
      </c>
      <c r="AT88" s="1">
        <v>4.1356420516967702</v>
      </c>
      <c r="AU88" s="1">
        <v>2.49193882942199</v>
      </c>
      <c r="AV88" s="1">
        <v>2.32874107360839</v>
      </c>
      <c r="AW88" s="1">
        <v>20.840814590454102</v>
      </c>
      <c r="AX88" s="1">
        <v>21.935157775878899</v>
      </c>
      <c r="AY88" s="1">
        <v>2.40889239311218</v>
      </c>
      <c r="AZ88" s="1">
        <v>2.0534574985504102</v>
      </c>
      <c r="BA88" s="1">
        <v>2.7864363193511901</v>
      </c>
      <c r="BB88" s="1">
        <v>4.2055139541625897</v>
      </c>
      <c r="BC88" s="1">
        <v>4.5636901855468697</v>
      </c>
      <c r="BD88" s="1">
        <v>20.760501861572202</v>
      </c>
      <c r="BE88" s="1">
        <v>10.004854202270501</v>
      </c>
      <c r="BF88" s="1">
        <v>21.412014007568299</v>
      </c>
      <c r="BG88" s="1">
        <v>2.6937675476074201</v>
      </c>
      <c r="BH88" s="1">
        <v>2.3066778182983398</v>
      </c>
      <c r="BI88" s="1">
        <v>20.837772369384702</v>
      </c>
      <c r="BJ88" s="1">
        <v>2.7518460750579798</v>
      </c>
      <c r="BK88" s="1">
        <v>19.578863143920898</v>
      </c>
      <c r="BL88" s="1">
        <v>20.019414901733398</v>
      </c>
      <c r="BM88" s="1">
        <v>2.23725414276123</v>
      </c>
      <c r="BN88" s="1">
        <v>1.9964468479156401</v>
      </c>
      <c r="BO88" s="1">
        <v>2.4597532749175999</v>
      </c>
      <c r="BP88" s="1">
        <v>1.89261639118194</v>
      </c>
      <c r="BQ88" s="1">
        <v>2.1988639831542902</v>
      </c>
      <c r="BR88" s="1">
        <v>2.62876844406127</v>
      </c>
      <c r="BS88" s="1">
        <v>2.1890261173248202</v>
      </c>
      <c r="BT88" s="1">
        <v>2.0740098953246999</v>
      </c>
      <c r="BU88" s="1">
        <v>22.732944488525298</v>
      </c>
      <c r="BV88" s="1">
        <v>4.0541028976440403</v>
      </c>
      <c r="BW88" s="1">
        <v>2.71655178070068</v>
      </c>
      <c r="BX88" s="1">
        <v>2.4982457160949698</v>
      </c>
      <c r="BY88" s="1">
        <v>1.81818103790283</v>
      </c>
      <c r="BZ88" s="1">
        <v>20.3292427062988</v>
      </c>
      <c r="CA88" s="1">
        <v>0.64894026517867998</v>
      </c>
      <c r="CB88" s="1">
        <v>2.04669094085693</v>
      </c>
      <c r="CC88" s="1">
        <v>1.7039989233016899</v>
      </c>
      <c r="CD88" s="1">
        <v>2.0578927993774401</v>
      </c>
      <c r="CE88" s="1">
        <v>3.6640040874481201</v>
      </c>
      <c r="CF88" s="1">
        <v>22.6735744476318</v>
      </c>
      <c r="CG88" s="1">
        <v>9.3820486068725497</v>
      </c>
      <c r="CH88" s="1">
        <v>2.0745856761932302</v>
      </c>
      <c r="CI88" s="1">
        <v>2.1917858123779199</v>
      </c>
      <c r="CJ88" s="1">
        <v>6.2561005353927598E-2</v>
      </c>
      <c r="CK88" s="1">
        <v>2.1345989704132</v>
      </c>
      <c r="CL88" s="1">
        <v>10.0562133789062</v>
      </c>
      <c r="CM88" s="1">
        <v>4.8547406196594203</v>
      </c>
      <c r="CN88" s="1">
        <v>2.72456550598144</v>
      </c>
      <c r="CO88" s="1">
        <v>1.5598280429839999</v>
      </c>
      <c r="CP88" s="1">
        <v>2.3706791400909402</v>
      </c>
      <c r="CQ88" s="1">
        <v>3.3712663650512602</v>
      </c>
      <c r="CR88" s="1">
        <v>2.6546144485473602</v>
      </c>
      <c r="CS88" s="1">
        <v>12.365175247192299</v>
      </c>
      <c r="CT88" s="1">
        <v>20.460359573364201</v>
      </c>
      <c r="CU88" s="1">
        <v>23.023797988891602</v>
      </c>
      <c r="CV88" s="1">
        <v>2.1288828849792401</v>
      </c>
    </row>
    <row r="89" spans="1:100" ht="28" customHeight="1" x14ac:dyDescent="0.3">
      <c r="A89" s="1">
        <v>21.879299163818299</v>
      </c>
      <c r="B89" s="1">
        <v>1.0858250856399501</v>
      </c>
      <c r="C89" s="1">
        <v>1.2070339918136499</v>
      </c>
      <c r="D89" s="1">
        <v>20.000591278076101</v>
      </c>
      <c r="E89" s="1">
        <v>0.53917568922042802</v>
      </c>
      <c r="F89" s="1">
        <v>0.91458612680435103</v>
      </c>
      <c r="G89" s="1">
        <v>3.0989215373992902</v>
      </c>
      <c r="H89" s="1">
        <v>0.766376972198486</v>
      </c>
      <c r="I89" s="1">
        <v>21.366374969482401</v>
      </c>
      <c r="J89" s="1">
        <v>0.78369611501693703</v>
      </c>
      <c r="K89" s="1">
        <v>1.02012407779693</v>
      </c>
      <c r="L89" s="1">
        <v>0.57226228713989202</v>
      </c>
      <c r="M89" s="1">
        <v>22.544500350952099</v>
      </c>
      <c r="N89" s="1">
        <v>3.43726634979248</v>
      </c>
      <c r="O89" s="1">
        <v>0.69091224670410101</v>
      </c>
      <c r="P89" s="1">
        <v>23.277730941772401</v>
      </c>
      <c r="Q89" s="1">
        <v>1.27509152889251</v>
      </c>
      <c r="R89" s="1">
        <v>22.1771221160888</v>
      </c>
      <c r="S89" s="1">
        <v>0.95213794708251898</v>
      </c>
      <c r="T89" s="1">
        <v>1.4691200256347601</v>
      </c>
      <c r="U89" s="1">
        <v>0.80879306793212802</v>
      </c>
      <c r="V89" s="1">
        <v>1.55827736854553</v>
      </c>
      <c r="W89" s="1">
        <v>0.72924309968948298</v>
      </c>
      <c r="X89" s="1">
        <v>0.280499637126922</v>
      </c>
      <c r="Y89" s="1">
        <v>1.0376104116439799</v>
      </c>
      <c r="Z89" s="1">
        <v>1.03152275085449</v>
      </c>
      <c r="AA89" s="1">
        <v>20.832490921020501</v>
      </c>
      <c r="AB89" s="1">
        <v>0.962044417858123</v>
      </c>
      <c r="AC89" s="1">
        <v>0.85937386751174905</v>
      </c>
      <c r="AD89" s="1">
        <v>0.61446660757064797</v>
      </c>
      <c r="AE89" s="1">
        <v>1.5491415262222199</v>
      </c>
      <c r="AF89" s="1">
        <v>2.34073734283447</v>
      </c>
      <c r="AG89" s="1">
        <v>22.486104965209901</v>
      </c>
      <c r="AH89" s="1">
        <v>0.98841148614883401</v>
      </c>
      <c r="AI89" s="1">
        <v>1.3806529045104901</v>
      </c>
      <c r="AJ89" s="1">
        <v>1.1917200088500901</v>
      </c>
      <c r="AK89" s="1">
        <v>2.0779845714568999</v>
      </c>
      <c r="AL89" s="1">
        <v>15.076806068420399</v>
      </c>
      <c r="AM89" s="1">
        <v>1.9470251798629701</v>
      </c>
      <c r="AN89" s="1">
        <v>0.90048277378082198</v>
      </c>
      <c r="AO89" s="1">
        <v>0.70903277397155695</v>
      </c>
      <c r="AP89" s="1">
        <v>1.4607729911804199</v>
      </c>
      <c r="AQ89" s="1">
        <v>0.83170568943023604</v>
      </c>
      <c r="AR89" s="1">
        <v>3.3059124946594198</v>
      </c>
      <c r="AS89" s="1">
        <v>18.105644226074201</v>
      </c>
      <c r="AT89" s="1">
        <v>2.3691108226776101</v>
      </c>
      <c r="AU89" s="1">
        <v>1.36608839035034</v>
      </c>
      <c r="AV89" s="1">
        <v>0.66739743947982699</v>
      </c>
      <c r="AW89" s="1">
        <v>20.937076568603501</v>
      </c>
      <c r="AX89" s="1">
        <v>21.942598342895501</v>
      </c>
      <c r="AY89" s="1">
        <v>0.42567148804664601</v>
      </c>
      <c r="AZ89" s="1">
        <v>0.84226465225219704</v>
      </c>
      <c r="BA89" s="1">
        <v>0.98470818996429399</v>
      </c>
      <c r="BB89" s="1">
        <v>2.1890738010406401</v>
      </c>
      <c r="BC89" s="1">
        <v>2.6222279071807799</v>
      </c>
      <c r="BD89" s="1">
        <v>20.947429656982401</v>
      </c>
      <c r="BE89" s="1">
        <v>9.4169864654540998</v>
      </c>
      <c r="BF89" s="1">
        <v>21.4927558898925</v>
      </c>
      <c r="BG89" s="1">
        <v>0.95757615566253595</v>
      </c>
      <c r="BH89" s="1">
        <v>0.80493396520614602</v>
      </c>
      <c r="BI89" s="1">
        <v>20.984561920166001</v>
      </c>
      <c r="BJ89" s="1">
        <v>1.1355562210082999</v>
      </c>
      <c r="BK89" s="1">
        <v>19.769384384155199</v>
      </c>
      <c r="BL89" s="1">
        <v>20.043312072753899</v>
      </c>
      <c r="BM89" s="1">
        <v>0.61395573616027799</v>
      </c>
      <c r="BN89" s="1">
        <v>0.706836998462677</v>
      </c>
      <c r="BO89" s="1">
        <v>0.51946514844894398</v>
      </c>
      <c r="BP89" s="1">
        <v>1.19638991355896</v>
      </c>
      <c r="BQ89" s="1">
        <v>1.2176697254180899</v>
      </c>
      <c r="BR89" s="1">
        <v>1.49999940395355</v>
      </c>
      <c r="BS89" s="1">
        <v>0.87348699569702104</v>
      </c>
      <c r="BT89" s="1">
        <v>0.67342603206634499</v>
      </c>
      <c r="BU89" s="1">
        <v>22.8502178192138</v>
      </c>
      <c r="BV89" s="1">
        <v>2.2414357662200901</v>
      </c>
      <c r="BW89" s="1">
        <v>1.41591656208038</v>
      </c>
      <c r="BX89" s="1">
        <v>1.00483775138854</v>
      </c>
      <c r="BY89" s="1">
        <v>1.7068781852722099</v>
      </c>
      <c r="BZ89" s="1">
        <v>20.409309387206999</v>
      </c>
      <c r="CA89" s="1">
        <v>2.15266633033752</v>
      </c>
      <c r="CB89" s="1">
        <v>0.53725850582122803</v>
      </c>
      <c r="CC89" s="1">
        <v>1.2979878187179501</v>
      </c>
      <c r="CD89" s="1">
        <v>1.37478840351104</v>
      </c>
      <c r="CE89" s="1">
        <v>2.0851523876190101</v>
      </c>
      <c r="CF89" s="1">
        <v>22.814485549926701</v>
      </c>
      <c r="CG89" s="1">
        <v>8.7101039886474592</v>
      </c>
      <c r="CH89" s="1">
        <v>0.87626773118972701</v>
      </c>
      <c r="CI89" s="1">
        <v>0.42303758859634399</v>
      </c>
      <c r="CJ89" s="1">
        <v>2.1345989704132</v>
      </c>
      <c r="CK89" s="1">
        <v>0.153671354055404</v>
      </c>
      <c r="CL89" s="1">
        <v>9.0032672882080007</v>
      </c>
      <c r="CM89" s="1">
        <v>3.54451203346252</v>
      </c>
      <c r="CN89" s="1">
        <v>2.2755351066589302</v>
      </c>
      <c r="CO89" s="1">
        <v>1.2518891096115099</v>
      </c>
      <c r="CP89" s="1">
        <v>0.84494614601135198</v>
      </c>
      <c r="CQ89" s="1">
        <v>1.4525171518325799</v>
      </c>
      <c r="CR89" s="1">
        <v>0.77650535106658902</v>
      </c>
      <c r="CS89" s="1">
        <v>14.283701896667401</v>
      </c>
      <c r="CT89" s="1">
        <v>20.542329788208001</v>
      </c>
      <c r="CU89" s="1">
        <v>23.1925449371337</v>
      </c>
      <c r="CV89" s="1">
        <v>0.86886954307556097</v>
      </c>
    </row>
    <row r="90" spans="1:100" ht="28" customHeight="1" x14ac:dyDescent="0.3">
      <c r="A90" s="1">
        <v>22.842443466186499</v>
      </c>
      <c r="B90" s="1">
        <v>8.0296468734741193</v>
      </c>
      <c r="C90" s="1">
        <v>9.0507917404174805</v>
      </c>
      <c r="D90" s="1">
        <v>21.243898391723601</v>
      </c>
      <c r="E90" s="1">
        <v>8.6191749572753906</v>
      </c>
      <c r="F90" s="1">
        <v>8.8741865158081001</v>
      </c>
      <c r="G90" s="1">
        <v>11.555589675903301</v>
      </c>
      <c r="H90" s="1">
        <v>8.9399738311767507</v>
      </c>
      <c r="I90" s="1">
        <v>23.1529331207275</v>
      </c>
      <c r="J90" s="1">
        <v>8.5071821212768501</v>
      </c>
      <c r="K90" s="1">
        <v>8.1855707168579102</v>
      </c>
      <c r="L90" s="1">
        <v>8.5373201370239205</v>
      </c>
      <c r="M90" s="1">
        <v>23.979454040527301</v>
      </c>
      <c r="N90" s="1">
        <v>7.2004499435424796</v>
      </c>
      <c r="O90" s="1">
        <v>8.9715652465820295</v>
      </c>
      <c r="P90" s="1">
        <v>23.873430252075099</v>
      </c>
      <c r="Q90" s="1">
        <v>10.205736160278301</v>
      </c>
      <c r="R90" s="1">
        <v>23.7787780761718</v>
      </c>
      <c r="S90" s="1">
        <v>8.7930917739868093</v>
      </c>
      <c r="T90" s="1">
        <v>8.0323009490966797</v>
      </c>
      <c r="U90" s="1">
        <v>8.6864452362060494</v>
      </c>
      <c r="V90" s="1">
        <v>8.9778699874877894</v>
      </c>
      <c r="W90" s="1">
        <v>8.7652778625488192</v>
      </c>
      <c r="X90" s="1">
        <v>8.9954376220703107</v>
      </c>
      <c r="Y90" s="1">
        <v>8.0332250595092702</v>
      </c>
      <c r="Z90" s="1">
        <v>8.6443662643432599</v>
      </c>
      <c r="AA90" s="1">
        <v>22.283056259155199</v>
      </c>
      <c r="AB90" s="1">
        <v>8.3760356903076101</v>
      </c>
      <c r="AC90" s="1">
        <v>9.2850151062011701</v>
      </c>
      <c r="AD90" s="1">
        <v>9.1057949066162092</v>
      </c>
      <c r="AE90" s="1">
        <v>8.9345722198486293</v>
      </c>
      <c r="AF90" s="1">
        <v>7.77970170974731</v>
      </c>
      <c r="AG90" s="1">
        <v>24.1078166961669</v>
      </c>
      <c r="AH90" s="1">
        <v>8.3146381378173793</v>
      </c>
      <c r="AI90" s="1">
        <v>8.6050920486450195</v>
      </c>
      <c r="AJ90" s="1">
        <v>8.2117042541503906</v>
      </c>
      <c r="AK90" s="1">
        <v>7.2052950859069798</v>
      </c>
      <c r="AL90" s="1">
        <v>12.828251838684</v>
      </c>
      <c r="AM90" s="1">
        <v>8.6480674743652308</v>
      </c>
      <c r="AN90" s="1">
        <v>8.6443967819213796</v>
      </c>
      <c r="AO90" s="1">
        <v>8.5114250183105398</v>
      </c>
      <c r="AP90" s="1">
        <v>8.9855852127075195</v>
      </c>
      <c r="AQ90" s="1">
        <v>8.8417310714721609</v>
      </c>
      <c r="AR90" s="1">
        <v>6.7914443016052202</v>
      </c>
      <c r="AS90" s="1">
        <v>21.103115081787099</v>
      </c>
      <c r="AT90" s="1">
        <v>8.3347129821777308</v>
      </c>
      <c r="AU90" s="1">
        <v>8.5388393402099592</v>
      </c>
      <c r="AV90" s="1">
        <v>8.4284982681274396</v>
      </c>
      <c r="AW90" s="1">
        <v>22.47532081604</v>
      </c>
      <c r="AX90" s="1">
        <v>23.870729446411101</v>
      </c>
      <c r="AY90" s="1">
        <v>8.7951564788818306</v>
      </c>
      <c r="AZ90" s="1">
        <v>8.8844366073608398</v>
      </c>
      <c r="BA90" s="1">
        <v>8.3317108154296804</v>
      </c>
      <c r="BB90" s="1">
        <v>8.7855033874511701</v>
      </c>
      <c r="BC90" s="1">
        <v>8.4786396026611293</v>
      </c>
      <c r="BD90" s="1">
        <v>22.323829650878899</v>
      </c>
      <c r="BE90" s="1">
        <v>16.707077026367099</v>
      </c>
      <c r="BF90" s="1">
        <v>23.709312438964801</v>
      </c>
      <c r="BG90" s="1">
        <v>8.1947259902954102</v>
      </c>
      <c r="BH90" s="1">
        <v>8.5495948791503906</v>
      </c>
      <c r="BI90" s="1">
        <v>22.700553894042901</v>
      </c>
      <c r="BJ90" s="1">
        <v>9.3207654953002894</v>
      </c>
      <c r="BK90" s="1">
        <v>19.703672409057599</v>
      </c>
      <c r="BL90" s="1">
        <v>21.202081680297798</v>
      </c>
      <c r="BM90" s="1">
        <v>8.6916208267211896</v>
      </c>
      <c r="BN90" s="1">
        <v>9.0923585891723597</v>
      </c>
      <c r="BO90" s="1">
        <v>9.1062650680541992</v>
      </c>
      <c r="BP90" s="1">
        <v>8.6054010391235298</v>
      </c>
      <c r="BQ90" s="1">
        <v>8.7014198303222603</v>
      </c>
      <c r="BR90" s="1">
        <v>10.198575019836399</v>
      </c>
      <c r="BS90" s="1">
        <v>8.3203611373901296</v>
      </c>
      <c r="BT90" s="1">
        <v>8.6445322036743093</v>
      </c>
      <c r="BU90" s="1">
        <v>23.988584518432599</v>
      </c>
      <c r="BV90" s="1">
        <v>8.8929853439331001</v>
      </c>
      <c r="BW90" s="1">
        <v>7.8407793045043901</v>
      </c>
      <c r="BX90" s="1">
        <v>8.1889553070068306</v>
      </c>
      <c r="BY90" s="1">
        <v>8.8561286926269496</v>
      </c>
      <c r="BZ90" s="1">
        <v>21.941194534301701</v>
      </c>
      <c r="CA90" s="1">
        <v>9.6385965347290004</v>
      </c>
      <c r="CB90" s="1">
        <v>9.0223064422607404</v>
      </c>
      <c r="CC90" s="1">
        <v>9.7976989746093697</v>
      </c>
      <c r="CD90" s="1">
        <v>9.8257045745849592</v>
      </c>
      <c r="CE90" s="1">
        <v>10.0203247070312</v>
      </c>
      <c r="CF90" s="1">
        <v>24.3882656097412</v>
      </c>
      <c r="CG90" s="1">
        <v>14.2641334533691</v>
      </c>
      <c r="CH90" s="1">
        <v>8.3880128860473597</v>
      </c>
      <c r="CI90" s="1">
        <v>8.8396272659301705</v>
      </c>
      <c r="CJ90" s="1">
        <v>10.0562133789062</v>
      </c>
      <c r="CK90" s="1">
        <v>9.0032672882080007</v>
      </c>
      <c r="CL90" s="1">
        <v>9.0098142623901298E-2</v>
      </c>
      <c r="CM90" s="1">
        <v>6.2856411933898899</v>
      </c>
      <c r="CN90" s="1">
        <v>8.2917881011962802</v>
      </c>
      <c r="CO90" s="1">
        <v>8.9741964340209908</v>
      </c>
      <c r="CP90" s="1">
        <v>8.8148021697997994</v>
      </c>
      <c r="CQ90" s="1">
        <v>8.7999515533447195</v>
      </c>
      <c r="CR90" s="1">
        <v>8.2983608245849592</v>
      </c>
      <c r="CS90" s="1">
        <v>18.874361038208001</v>
      </c>
      <c r="CT90" s="1">
        <v>21.628232955932599</v>
      </c>
      <c r="CU90" s="1">
        <v>24.148412704467699</v>
      </c>
      <c r="CV90" s="1">
        <v>8.6902227401733398</v>
      </c>
    </row>
    <row r="91" spans="1:100" ht="28" customHeight="1" x14ac:dyDescent="0.3">
      <c r="A91" s="1">
        <v>22.160516738891602</v>
      </c>
      <c r="B91" s="1">
        <v>2.7671489715576101</v>
      </c>
      <c r="C91" s="1">
        <v>3.9076113700866699</v>
      </c>
      <c r="D91" s="1">
        <v>20.342067718505799</v>
      </c>
      <c r="E91" s="1">
        <v>3.2043180465698198</v>
      </c>
      <c r="F91" s="1">
        <v>3.3685500621795601</v>
      </c>
      <c r="G91" s="1">
        <v>6.4491829872131303</v>
      </c>
      <c r="H91" s="1">
        <v>3.8654048442840501</v>
      </c>
      <c r="I91" s="1">
        <v>22.002902984619102</v>
      </c>
      <c r="J91" s="1">
        <v>2.9981451034545898</v>
      </c>
      <c r="K91" s="1">
        <v>2.96651935577392</v>
      </c>
      <c r="L91" s="1">
        <v>3.1671442985534601</v>
      </c>
      <c r="M91" s="1">
        <v>23.058719635009702</v>
      </c>
      <c r="N91" s="1">
        <v>3.5573549270629798</v>
      </c>
      <c r="O91" s="1">
        <v>3.8241336345672599</v>
      </c>
      <c r="P91" s="1">
        <v>23.4037551879882</v>
      </c>
      <c r="Q91" s="1">
        <v>4.5909266471862704</v>
      </c>
      <c r="R91" s="1">
        <v>22.724174499511701</v>
      </c>
      <c r="S91" s="1">
        <v>3.60668849945068</v>
      </c>
      <c r="T91" s="1">
        <v>2.89535212516784</v>
      </c>
      <c r="U91" s="1">
        <v>3.1624841690063401</v>
      </c>
      <c r="V91" s="1">
        <v>3.8164818286895699</v>
      </c>
      <c r="W91" s="1">
        <v>3.6271173954010001</v>
      </c>
      <c r="X91" s="1">
        <v>3.4647154808044398</v>
      </c>
      <c r="Y91" s="1">
        <v>2.7158443927764799</v>
      </c>
      <c r="Z91" s="1">
        <v>3.49125981330871</v>
      </c>
      <c r="AA91" s="1">
        <v>21.296266555786101</v>
      </c>
      <c r="AB91" s="1">
        <v>3.3315019607543901</v>
      </c>
      <c r="AC91" s="1">
        <v>4.0330181121826101</v>
      </c>
      <c r="AD91" s="1">
        <v>3.69981360435485</v>
      </c>
      <c r="AE91" s="1">
        <v>3.4015879631042401</v>
      </c>
      <c r="AF91" s="1">
        <v>2.11150646209716</v>
      </c>
      <c r="AG91" s="1">
        <v>23.083480834960898</v>
      </c>
      <c r="AH91" s="1">
        <v>3.3054137229919398</v>
      </c>
      <c r="AI91" s="1">
        <v>2.7021787166595401</v>
      </c>
      <c r="AJ91" s="1">
        <v>2.4867265224456698</v>
      </c>
      <c r="AK91" s="1">
        <v>2.8324217796325599</v>
      </c>
      <c r="AL91" s="1">
        <v>14.966329574584901</v>
      </c>
      <c r="AM91" s="1">
        <v>4.3119783401489196</v>
      </c>
      <c r="AN91" s="1">
        <v>3.4629614353179901</v>
      </c>
      <c r="AO91" s="1">
        <v>3.18340563774108</v>
      </c>
      <c r="AP91" s="1">
        <v>3.6773443222045898</v>
      </c>
      <c r="AQ91" s="1">
        <v>3.6053159236907901</v>
      </c>
      <c r="AR91" s="1">
        <v>2.5702824592590301</v>
      </c>
      <c r="AS91" s="1">
        <v>17.7706184387207</v>
      </c>
      <c r="AT91" s="1">
        <v>3.68462014198303</v>
      </c>
      <c r="AU91" s="1">
        <v>3.9256341457366899</v>
      </c>
      <c r="AV91" s="1">
        <v>2.99065017700195</v>
      </c>
      <c r="AW91" s="1">
        <v>21.500337600708001</v>
      </c>
      <c r="AX91" s="1">
        <v>22.531312942504801</v>
      </c>
      <c r="AY91" s="1">
        <v>3.4270317554473801</v>
      </c>
      <c r="AZ91" s="1">
        <v>3.5063447952270499</v>
      </c>
      <c r="BA91" s="1">
        <v>2.95776295661926</v>
      </c>
      <c r="BB91" s="1">
        <v>4.0302844047546298</v>
      </c>
      <c r="BC91" s="1">
        <v>3.2182183265686</v>
      </c>
      <c r="BD91" s="1">
        <v>21.406242370605401</v>
      </c>
      <c r="BE91" s="1">
        <v>12.2798357009887</v>
      </c>
      <c r="BF91" s="1">
        <v>22.261581420898398</v>
      </c>
      <c r="BG91" s="1">
        <v>2.5847198963165199</v>
      </c>
      <c r="BH91" s="1">
        <v>3.3233609199523899</v>
      </c>
      <c r="BI91" s="1">
        <v>21.662275314331001</v>
      </c>
      <c r="BJ91" s="1">
        <v>3.98852443695068</v>
      </c>
      <c r="BK91" s="1">
        <v>19.7327671051025</v>
      </c>
      <c r="BL91" s="1">
        <v>20.4533176422119</v>
      </c>
      <c r="BM91" s="1">
        <v>3.28022956848144</v>
      </c>
      <c r="BN91" s="1">
        <v>3.9110734462738002</v>
      </c>
      <c r="BO91" s="1">
        <v>3.7609212398528999</v>
      </c>
      <c r="BP91" s="1">
        <v>3.46865606307983</v>
      </c>
      <c r="BQ91" s="1">
        <v>3.8474464416503902</v>
      </c>
      <c r="BR91" s="1">
        <v>4.7758035659790004</v>
      </c>
      <c r="BS91" s="1">
        <v>3.1043508052825901</v>
      </c>
      <c r="BT91" s="1">
        <v>3.2686321735382</v>
      </c>
      <c r="BU91" s="1">
        <v>23.1515197753906</v>
      </c>
      <c r="BV91" s="1">
        <v>4.0667262077331499</v>
      </c>
      <c r="BW91" s="1">
        <v>3.1020846366882302</v>
      </c>
      <c r="BX91" s="1">
        <v>3.2414262294769198</v>
      </c>
      <c r="BY91" s="1">
        <v>4.2526302337646396</v>
      </c>
      <c r="BZ91" s="1">
        <v>20.884819030761701</v>
      </c>
      <c r="CA91" s="1">
        <v>4.5270452499389604</v>
      </c>
      <c r="CB91" s="1">
        <v>3.8294095993041899</v>
      </c>
      <c r="CC91" s="1">
        <v>4.3126239776611301</v>
      </c>
      <c r="CD91" s="1">
        <v>4.3768711090087802</v>
      </c>
      <c r="CE91" s="1">
        <v>4.2653713226318297</v>
      </c>
      <c r="CF91" s="1">
        <v>23.5002346038818</v>
      </c>
      <c r="CG91" s="1">
        <v>11.1123790740966</v>
      </c>
      <c r="CH91" s="1">
        <v>3.0541815757751398</v>
      </c>
      <c r="CI91" s="1">
        <v>3.5342540740966699</v>
      </c>
      <c r="CJ91" s="1">
        <v>4.8547406196594203</v>
      </c>
      <c r="CK91" s="1">
        <v>3.54451203346252</v>
      </c>
      <c r="CL91" s="1">
        <v>6.2856411933898899</v>
      </c>
      <c r="CM91" s="1">
        <v>0</v>
      </c>
      <c r="CN91" s="1">
        <v>4.2748093605041504</v>
      </c>
      <c r="CO91" s="1">
        <v>3.99475049972534</v>
      </c>
      <c r="CP91" s="1">
        <v>3.13525938987731</v>
      </c>
      <c r="CQ91" s="1">
        <v>3.9221556186675999</v>
      </c>
      <c r="CR91" s="1">
        <v>3.02650642395019</v>
      </c>
      <c r="CS91" s="1">
        <v>16.353847503662099</v>
      </c>
      <c r="CT91" s="1">
        <v>20.774917602538999</v>
      </c>
      <c r="CU91" s="1">
        <v>23.503391265869102</v>
      </c>
      <c r="CV91" s="1">
        <v>3.4414181709289502</v>
      </c>
    </row>
    <row r="92" spans="1:100" ht="28" customHeight="1" x14ac:dyDescent="0.3">
      <c r="A92" s="1">
        <v>21.369146347045898</v>
      </c>
      <c r="B92" s="1">
        <v>2.2142360210418701</v>
      </c>
      <c r="C92" s="1">
        <v>2.0772309303283598</v>
      </c>
      <c r="D92" s="1">
        <v>19.5324592590332</v>
      </c>
      <c r="E92" s="1">
        <v>2.1018085479736301</v>
      </c>
      <c r="F92" s="1">
        <v>2.5029768943786599</v>
      </c>
      <c r="G92" s="1">
        <v>4.1336030960082999</v>
      </c>
      <c r="H92" s="1">
        <v>1.67139720916748</v>
      </c>
      <c r="I92" s="1">
        <v>20.847902297973601</v>
      </c>
      <c r="J92" s="1">
        <v>2.5777192115783598</v>
      </c>
      <c r="K92" s="1">
        <v>2.15638852119445</v>
      </c>
      <c r="L92" s="1">
        <v>1.9904203414916899</v>
      </c>
      <c r="M92" s="1">
        <v>21.9993076324462</v>
      </c>
      <c r="N92" s="1">
        <v>3.58584284782409</v>
      </c>
      <c r="O92" s="1">
        <v>1.72253942489624</v>
      </c>
      <c r="P92" s="1">
        <v>22.7525234222412</v>
      </c>
      <c r="Q92" s="1">
        <v>2.9311220645904501</v>
      </c>
      <c r="R92" s="1">
        <v>21.700691223144499</v>
      </c>
      <c r="S92" s="1">
        <v>1.9993911981582599</v>
      </c>
      <c r="T92" s="1">
        <v>1.80424356460571</v>
      </c>
      <c r="U92" s="1">
        <v>2.5595786571502601</v>
      </c>
      <c r="V92" s="1">
        <v>2.71630430221557</v>
      </c>
      <c r="W92" s="1">
        <v>1.8727622032165501</v>
      </c>
      <c r="X92" s="1">
        <v>2.4396822452545099</v>
      </c>
      <c r="Y92" s="1">
        <v>2.1062417030334402</v>
      </c>
      <c r="Z92" s="1">
        <v>2.1263194084167401</v>
      </c>
      <c r="AA92" s="1">
        <v>20.329097747802699</v>
      </c>
      <c r="AB92" s="1">
        <v>1.51818752288818</v>
      </c>
      <c r="AC92" s="1">
        <v>1.9472509622573799</v>
      </c>
      <c r="AD92" s="1">
        <v>2.40886282920837</v>
      </c>
      <c r="AE92" s="1">
        <v>3.05162453651428</v>
      </c>
      <c r="AF92" s="1">
        <v>3.40380811691284</v>
      </c>
      <c r="AG92" s="1">
        <v>21.9225349426269</v>
      </c>
      <c r="AH92" s="1">
        <v>1.82639515399932</v>
      </c>
      <c r="AI92" s="1">
        <v>3.2854106426239</v>
      </c>
      <c r="AJ92" s="1">
        <v>2.79731249809265</v>
      </c>
      <c r="AK92" s="1">
        <v>1.9550961256027199</v>
      </c>
      <c r="AL92" s="1">
        <v>13.136360168456999</v>
      </c>
      <c r="AM92" s="1">
        <v>1.0923714637756301</v>
      </c>
      <c r="AN92" s="1">
        <v>1.8905067443847601</v>
      </c>
      <c r="AO92" s="1">
        <v>1.94624376296997</v>
      </c>
      <c r="AP92" s="1">
        <v>3.1446294784545898</v>
      </c>
      <c r="AQ92" s="1">
        <v>1.98539555072784</v>
      </c>
      <c r="AR92" s="1">
        <v>3.37940049171447</v>
      </c>
      <c r="AS92" s="1">
        <v>18.3389797210693</v>
      </c>
      <c r="AT92" s="1">
        <v>2.6847367286682098</v>
      </c>
      <c r="AU92" s="1">
        <v>1.0382250547409</v>
      </c>
      <c r="AV92" s="1">
        <v>2.11113381385803</v>
      </c>
      <c r="AW92" s="1">
        <v>20.351903915405199</v>
      </c>
      <c r="AX92" s="1">
        <v>21.619104385375898</v>
      </c>
      <c r="AY92" s="1">
        <v>2.2802760601043701</v>
      </c>
      <c r="AZ92" s="1">
        <v>2.4975914955139098</v>
      </c>
      <c r="BA92" s="1">
        <v>2.1523361206054599</v>
      </c>
      <c r="BB92" s="1">
        <v>3.1182973384857098</v>
      </c>
      <c r="BC92" s="1">
        <v>3.7879064083099299</v>
      </c>
      <c r="BD92" s="1">
        <v>20.395307540893501</v>
      </c>
      <c r="BE92" s="1">
        <v>9.7358846664428693</v>
      </c>
      <c r="BF92" s="1">
        <v>21.085605621337798</v>
      </c>
      <c r="BG92" s="1">
        <v>2.4658515453338601</v>
      </c>
      <c r="BH92" s="1">
        <v>1.7236344814300499</v>
      </c>
      <c r="BI92" s="1">
        <v>20.3995647430419</v>
      </c>
      <c r="BJ92" s="1">
        <v>2.3807387351989702</v>
      </c>
      <c r="BK92" s="1">
        <v>18.975467681884702</v>
      </c>
      <c r="BL92" s="1">
        <v>19.433876037597599</v>
      </c>
      <c r="BM92" s="1">
        <v>2.0432274341583199</v>
      </c>
      <c r="BN92" s="1">
        <v>1.7923550605773899</v>
      </c>
      <c r="BO92" s="1">
        <v>2.2573170661926198</v>
      </c>
      <c r="BP92" s="1">
        <v>1.7365579605102499</v>
      </c>
      <c r="BQ92" s="1">
        <v>1.52928066253662</v>
      </c>
      <c r="BR92" s="1">
        <v>3.1430985927581698</v>
      </c>
      <c r="BS92" s="1">
        <v>1.74339687824249</v>
      </c>
      <c r="BT92" s="1">
        <v>2.2084312438964799</v>
      </c>
      <c r="BU92" s="1">
        <v>22.388776779174801</v>
      </c>
      <c r="BV92" s="1">
        <v>2.89762282371521</v>
      </c>
      <c r="BW92" s="1">
        <v>1.72039878368377</v>
      </c>
      <c r="BX92" s="1">
        <v>1.7178831100463801</v>
      </c>
      <c r="BY92" s="1">
        <v>1.09127438068389</v>
      </c>
      <c r="BZ92" s="1">
        <v>19.904890060424801</v>
      </c>
      <c r="CA92" s="1">
        <v>2.69567418098449</v>
      </c>
      <c r="CB92" s="1">
        <v>1.96940529346466</v>
      </c>
      <c r="CC92" s="1">
        <v>2.8828597068786599</v>
      </c>
      <c r="CD92" s="1">
        <v>3.1251544952392498</v>
      </c>
      <c r="CE92" s="1">
        <v>3.9959037303924498</v>
      </c>
      <c r="CF92" s="1">
        <v>22.163700103759702</v>
      </c>
      <c r="CG92" s="1">
        <v>8.1119680404662997</v>
      </c>
      <c r="CH92" s="1">
        <v>2.0502004623413002</v>
      </c>
      <c r="CI92" s="1">
        <v>1.9508341550827</v>
      </c>
      <c r="CJ92" s="1">
        <v>2.72456550598144</v>
      </c>
      <c r="CK92" s="1">
        <v>2.2755351066589302</v>
      </c>
      <c r="CL92" s="1">
        <v>8.2917881011962802</v>
      </c>
      <c r="CM92" s="1">
        <v>4.2748093605041504</v>
      </c>
      <c r="CN92" s="1">
        <v>0</v>
      </c>
      <c r="CO92" s="1">
        <v>1.4213383197784399</v>
      </c>
      <c r="CP92" s="1">
        <v>2.4724655151367099</v>
      </c>
      <c r="CQ92" s="1">
        <v>2.4218709468841499</v>
      </c>
      <c r="CR92" s="1">
        <v>2.0207436084747301</v>
      </c>
      <c r="CS92" s="1">
        <v>13.344783782958901</v>
      </c>
      <c r="CT92" s="1">
        <v>20.033035278320298</v>
      </c>
      <c r="CU92" s="1">
        <v>22.662187576293899</v>
      </c>
      <c r="CV92" s="1">
        <v>1.8339661359786901</v>
      </c>
    </row>
    <row r="93" spans="1:100" ht="28" customHeight="1" x14ac:dyDescent="0.3">
      <c r="A93" s="1">
        <v>21.812604904174801</v>
      </c>
      <c r="B93" s="1">
        <v>1.7445418834686199</v>
      </c>
      <c r="C93" s="1">
        <v>1.51687288284301</v>
      </c>
      <c r="D93" s="1">
        <v>19.9456481933593</v>
      </c>
      <c r="E93" s="1">
        <v>1.29627478122711</v>
      </c>
      <c r="F93" s="1">
        <v>1.5447742938995299</v>
      </c>
      <c r="G93" s="1">
        <v>3.5480775833129798</v>
      </c>
      <c r="H93" s="1">
        <v>0.99728596210479703</v>
      </c>
      <c r="I93" s="1">
        <v>21.2431125640869</v>
      </c>
      <c r="J93" s="1">
        <v>1.8261854648589999</v>
      </c>
      <c r="K93" s="1">
        <v>1.68802094459533</v>
      </c>
      <c r="L93" s="1">
        <v>1.1927063465118399</v>
      </c>
      <c r="M93" s="1">
        <v>22.4144573211669</v>
      </c>
      <c r="N93" s="1">
        <v>3.9118103981018</v>
      </c>
      <c r="O93" s="1">
        <v>0.874908447265625</v>
      </c>
      <c r="P93" s="1">
        <v>23.1685066223144</v>
      </c>
      <c r="Q93" s="1">
        <v>1.7774960994720399</v>
      </c>
      <c r="R93" s="1">
        <v>22.0807800292968</v>
      </c>
      <c r="S93" s="1">
        <v>1.3265033960342401</v>
      </c>
      <c r="T93" s="1">
        <v>1.4698404073715201</v>
      </c>
      <c r="U93" s="1">
        <v>1.81695115566253</v>
      </c>
      <c r="V93" s="1">
        <v>2.3447690010070801</v>
      </c>
      <c r="W93" s="1">
        <v>1.2760095596313401</v>
      </c>
      <c r="X93" s="1">
        <v>1.4545969963073699</v>
      </c>
      <c r="Y93" s="1">
        <v>1.6126562356948799</v>
      </c>
      <c r="Z93" s="1">
        <v>1.70434474945068</v>
      </c>
      <c r="AA93" s="1">
        <v>20.740077972412099</v>
      </c>
      <c r="AB93" s="1">
        <v>1.0260990858078001</v>
      </c>
      <c r="AC93" s="1">
        <v>1.10677754878997</v>
      </c>
      <c r="AD93" s="1">
        <v>1.6160813570022501</v>
      </c>
      <c r="AE93" s="1">
        <v>2.4064481258392298</v>
      </c>
      <c r="AF93" s="1">
        <v>2.61605477333068</v>
      </c>
      <c r="AG93" s="1">
        <v>22.342632293701101</v>
      </c>
      <c r="AH93" s="1">
        <v>1.4974820613861</v>
      </c>
      <c r="AI93" s="1">
        <v>2.4468302726745601</v>
      </c>
      <c r="AJ93" s="1">
        <v>1.94614374637603</v>
      </c>
      <c r="AK93" s="1">
        <v>2.0663609504699698</v>
      </c>
      <c r="AL93" s="1">
        <v>14.366193771362299</v>
      </c>
      <c r="AM93" s="1">
        <v>1.5076379776000901</v>
      </c>
      <c r="AN93" s="1">
        <v>1.3800276517868</v>
      </c>
      <c r="AO93" s="1">
        <v>0.99668717384338301</v>
      </c>
      <c r="AP93" s="1">
        <v>2.5743532180786102</v>
      </c>
      <c r="AQ93" s="1">
        <v>1.3193391561508101</v>
      </c>
      <c r="AR93" s="1">
        <v>3.17292976379394</v>
      </c>
      <c r="AS93" s="1">
        <v>17.830915451049801</v>
      </c>
      <c r="AT93" s="1">
        <v>2.7191369533538801</v>
      </c>
      <c r="AU93" s="1">
        <v>1.05119776725769</v>
      </c>
      <c r="AV93" s="1">
        <v>1.27821552753448</v>
      </c>
      <c r="AW93" s="1">
        <v>20.793743133544901</v>
      </c>
      <c r="AX93" s="1">
        <v>21.936073303222599</v>
      </c>
      <c r="AY93" s="1">
        <v>1.4673273563385001</v>
      </c>
      <c r="AZ93" s="1">
        <v>1.5489876270294101</v>
      </c>
      <c r="BA93" s="1">
        <v>1.5979135036468499</v>
      </c>
      <c r="BB93" s="1">
        <v>2.9783375263214098</v>
      </c>
      <c r="BC93" s="1">
        <v>3.45937752723693</v>
      </c>
      <c r="BD93" s="1">
        <v>20.795707702636701</v>
      </c>
      <c r="BE93" s="1">
        <v>9.61122226715087</v>
      </c>
      <c r="BF93" s="1">
        <v>21.427940368652301</v>
      </c>
      <c r="BG93" s="1">
        <v>1.70043337345123</v>
      </c>
      <c r="BH93" s="1">
        <v>1.0349913835525499</v>
      </c>
      <c r="BI93" s="1">
        <v>20.834674835205</v>
      </c>
      <c r="BJ93" s="1">
        <v>1.7105255126953101</v>
      </c>
      <c r="BK93" s="1">
        <v>19.5141201019287</v>
      </c>
      <c r="BL93" s="1">
        <v>19.9128112792968</v>
      </c>
      <c r="BM93" s="1">
        <v>1.1849160194396899</v>
      </c>
      <c r="BN93" s="1">
        <v>0.92466187477111805</v>
      </c>
      <c r="BO93" s="1">
        <v>1.4385631084442101</v>
      </c>
      <c r="BP93" s="1">
        <v>0.99497771263122503</v>
      </c>
      <c r="BQ93" s="1">
        <v>0.89450776576995805</v>
      </c>
      <c r="BR93" s="1">
        <v>2.2741727828979399</v>
      </c>
      <c r="BS93" s="1">
        <v>0.98055338859558105</v>
      </c>
      <c r="BT93" s="1">
        <v>1.1929796934127801</v>
      </c>
      <c r="BU93" s="1">
        <v>22.7546577453613</v>
      </c>
      <c r="BV93" s="1">
        <v>2.81816506385803</v>
      </c>
      <c r="BW93" s="1">
        <v>1.5672091245651201</v>
      </c>
      <c r="BX93" s="1">
        <v>1.27997434139251</v>
      </c>
      <c r="BY93" s="1">
        <v>0.63155740499496404</v>
      </c>
      <c r="BZ93" s="1">
        <v>20.3009929656982</v>
      </c>
      <c r="CA93" s="1">
        <v>1.64120149612426</v>
      </c>
      <c r="CB93" s="1">
        <v>1.0915960073471001</v>
      </c>
      <c r="CC93" s="1">
        <v>1.7892251014709399</v>
      </c>
      <c r="CD93" s="1">
        <v>2.0772721767425502</v>
      </c>
      <c r="CE93" s="1">
        <v>3.1463994979858398</v>
      </c>
      <c r="CF93" s="1">
        <v>22.6385688781738</v>
      </c>
      <c r="CG93" s="1">
        <v>8.5363187789916992</v>
      </c>
      <c r="CH93" s="1">
        <v>1.18247401714324</v>
      </c>
      <c r="CI93" s="1">
        <v>1.0848075151443399</v>
      </c>
      <c r="CJ93" s="1">
        <v>1.5598280429839999</v>
      </c>
      <c r="CK93" s="1">
        <v>1.2518891096115099</v>
      </c>
      <c r="CL93" s="1">
        <v>8.9741964340209908</v>
      </c>
      <c r="CM93" s="1">
        <v>3.99475049972534</v>
      </c>
      <c r="CN93" s="1">
        <v>1.4213383197784399</v>
      </c>
      <c r="CO93" s="1">
        <v>0.20138509571552199</v>
      </c>
      <c r="CP93" s="1">
        <v>1.5047880411148</v>
      </c>
      <c r="CQ93" s="1">
        <v>2.1508381366729701</v>
      </c>
      <c r="CR93" s="1">
        <v>1.4107633829116799</v>
      </c>
      <c r="CS93" s="1">
        <v>13.3050193786621</v>
      </c>
      <c r="CT93" s="1">
        <v>20.4240627288818</v>
      </c>
      <c r="CU93" s="1">
        <v>23.063085556030199</v>
      </c>
      <c r="CV93" s="1">
        <v>1.0822780132293699</v>
      </c>
    </row>
    <row r="94" spans="1:100" ht="28" customHeight="1" x14ac:dyDescent="0.3">
      <c r="A94" s="1">
        <v>21.6448879241943</v>
      </c>
      <c r="B94" s="1">
        <v>1.17945945262908</v>
      </c>
      <c r="C94" s="1">
        <v>1.3000134229660001</v>
      </c>
      <c r="D94" s="1">
        <v>19.776800155639599</v>
      </c>
      <c r="E94" s="1">
        <v>0.60355985164642301</v>
      </c>
      <c r="F94" s="1">
        <v>1.03105580806732</v>
      </c>
      <c r="G94" s="1">
        <v>3.6423478126525799</v>
      </c>
      <c r="H94" s="1">
        <v>1.21417319774627</v>
      </c>
      <c r="I94" s="1">
        <v>21.174928665161101</v>
      </c>
      <c r="J94" s="1">
        <v>1.0179744958877499</v>
      </c>
      <c r="K94" s="1">
        <v>1.1463887691497801</v>
      </c>
      <c r="L94" s="1">
        <v>0.64852720499038696</v>
      </c>
      <c r="M94" s="1">
        <v>22.340602874755799</v>
      </c>
      <c r="N94" s="1">
        <v>3.45233058929443</v>
      </c>
      <c r="O94" s="1">
        <v>1.1381516456603999</v>
      </c>
      <c r="P94" s="1">
        <v>23.036931991577099</v>
      </c>
      <c r="Q94" s="1">
        <v>1.5082248449325499</v>
      </c>
      <c r="R94" s="1">
        <v>21.985389709472599</v>
      </c>
      <c r="S94" s="1">
        <v>1.1624104976653999</v>
      </c>
      <c r="T94" s="1">
        <v>1.0606448650360101</v>
      </c>
      <c r="U94" s="1">
        <v>0.84528124332427901</v>
      </c>
      <c r="V94" s="1">
        <v>1.5856416225433301</v>
      </c>
      <c r="W94" s="1">
        <v>1.1254415512084901</v>
      </c>
      <c r="X94" s="1">
        <v>0.79442507028579701</v>
      </c>
      <c r="Y94" s="1">
        <v>0.95462769269943204</v>
      </c>
      <c r="Z94" s="1">
        <v>1.1507416963577199</v>
      </c>
      <c r="AA94" s="1">
        <v>20.616521835327099</v>
      </c>
      <c r="AB94" s="1">
        <v>1.0769283771514799</v>
      </c>
      <c r="AC94" s="1">
        <v>1.0610476732253999</v>
      </c>
      <c r="AD94" s="1">
        <v>0.98758429288864102</v>
      </c>
      <c r="AE94" s="1">
        <v>1.3243887424468901</v>
      </c>
      <c r="AF94" s="1">
        <v>2.1492848396301198</v>
      </c>
      <c r="AG94" s="1">
        <v>22.277141571044901</v>
      </c>
      <c r="AH94" s="1">
        <v>1.2640740871429399</v>
      </c>
      <c r="AI94" s="1">
        <v>1.11383020877838</v>
      </c>
      <c r="AJ94" s="1">
        <v>1.13967144489288</v>
      </c>
      <c r="AK94" s="1">
        <v>2.2661924362182599</v>
      </c>
      <c r="AL94" s="1">
        <v>14.9893589019775</v>
      </c>
      <c r="AM94" s="1">
        <v>2.2152411937713601</v>
      </c>
      <c r="AN94" s="1">
        <v>0.93615627288818304</v>
      </c>
      <c r="AO94" s="1">
        <v>0.92411404848098699</v>
      </c>
      <c r="AP94" s="1">
        <v>1.7860983610153101</v>
      </c>
      <c r="AQ94" s="1">
        <v>0.98666262626647905</v>
      </c>
      <c r="AR94" s="1">
        <v>3.2537984848022399</v>
      </c>
      <c r="AS94" s="1">
        <v>17.3851623535156</v>
      </c>
      <c r="AT94" s="1">
        <v>2.2137494087219198</v>
      </c>
      <c r="AU94" s="1">
        <v>1.74619364738464</v>
      </c>
      <c r="AV94" s="1">
        <v>0.692271947860717</v>
      </c>
      <c r="AW94" s="1">
        <v>20.735103607177699</v>
      </c>
      <c r="AX94" s="1">
        <v>21.7445259094238</v>
      </c>
      <c r="AY94" s="1">
        <v>1.00180459022521</v>
      </c>
      <c r="AZ94" s="1">
        <v>1.36514008045196</v>
      </c>
      <c r="BA94" s="1">
        <v>0.70954912900924605</v>
      </c>
      <c r="BB94" s="1">
        <v>2.4036233425140301</v>
      </c>
      <c r="BC94" s="1">
        <v>2.2335045337677002</v>
      </c>
      <c r="BD94" s="1">
        <v>20.7504787445068</v>
      </c>
      <c r="BE94" s="1">
        <v>9.6391515731811506</v>
      </c>
      <c r="BF94" s="1">
        <v>21.313257217407202</v>
      </c>
      <c r="BG94" s="1">
        <v>0.82126641273498502</v>
      </c>
      <c r="BH94" s="1">
        <v>0.76162487268447798</v>
      </c>
      <c r="BI94" s="1">
        <v>20.824117660522401</v>
      </c>
      <c r="BJ94" s="1">
        <v>1.1339071989059399</v>
      </c>
      <c r="BK94" s="1">
        <v>19.541719436645501</v>
      </c>
      <c r="BL94" s="1">
        <v>19.835163116455</v>
      </c>
      <c r="BM94" s="1">
        <v>0.53893685340881303</v>
      </c>
      <c r="BN94" s="1">
        <v>1.11578917503356</v>
      </c>
      <c r="BO94" s="1">
        <v>1.03421247005462</v>
      </c>
      <c r="BP94" s="1">
        <v>1.1589049100875799</v>
      </c>
      <c r="BQ94" s="1">
        <v>1.6904164552688501</v>
      </c>
      <c r="BR94" s="1">
        <v>1.9798195362091</v>
      </c>
      <c r="BS94" s="1">
        <v>0.97174787521362305</v>
      </c>
      <c r="BT94" s="1">
        <v>1.1390353441238401</v>
      </c>
      <c r="BU94" s="1">
        <v>22.616590499877901</v>
      </c>
      <c r="BV94" s="1">
        <v>2.1494326591491699</v>
      </c>
      <c r="BW94" s="1">
        <v>1.7296562194824201</v>
      </c>
      <c r="BX94" s="1">
        <v>1.44611132144927</v>
      </c>
      <c r="BY94" s="1">
        <v>2.05553770065307</v>
      </c>
      <c r="BZ94" s="1">
        <v>20.188825607299801</v>
      </c>
      <c r="CA94" s="1">
        <v>2.36235380172729</v>
      </c>
      <c r="CB94" s="1">
        <v>1.2495802640914899</v>
      </c>
      <c r="CC94" s="1">
        <v>1.6743459701537999</v>
      </c>
      <c r="CD94" s="1">
        <v>1.9620776176452599</v>
      </c>
      <c r="CE94" s="1">
        <v>2.0027689933776802</v>
      </c>
      <c r="CF94" s="1">
        <v>22.644617080688398</v>
      </c>
      <c r="CG94" s="1">
        <v>8.9130268096923793</v>
      </c>
      <c r="CH94" s="1">
        <v>1.0354464054107599</v>
      </c>
      <c r="CI94" s="1">
        <v>0.82964944839477495</v>
      </c>
      <c r="CJ94" s="1">
        <v>2.3706791400909402</v>
      </c>
      <c r="CK94" s="1">
        <v>0.84494614601135198</v>
      </c>
      <c r="CL94" s="1">
        <v>8.8148021697997994</v>
      </c>
      <c r="CM94" s="1">
        <v>3.13525938987731</v>
      </c>
      <c r="CN94" s="1">
        <v>2.4724655151367099</v>
      </c>
      <c r="CO94" s="1">
        <v>1.5047880411148</v>
      </c>
      <c r="CP94" s="1">
        <v>0</v>
      </c>
      <c r="CQ94" s="1">
        <v>1.9034497737884499</v>
      </c>
      <c r="CR94" s="1">
        <v>0.96806460618972701</v>
      </c>
      <c r="CS94" s="1">
        <v>14.6377964019775</v>
      </c>
      <c r="CT94" s="1">
        <v>20.2722358703613</v>
      </c>
      <c r="CU94" s="1">
        <v>22.994379043579102</v>
      </c>
      <c r="CV94" s="1">
        <v>0.845359086990356</v>
      </c>
    </row>
    <row r="95" spans="1:100" ht="28" customHeight="1" x14ac:dyDescent="0.3">
      <c r="A95" s="1">
        <v>21.975305557250898</v>
      </c>
      <c r="B95" s="1">
        <v>1.30651795864105</v>
      </c>
      <c r="C95" s="1">
        <v>1.8451781272888099</v>
      </c>
      <c r="D95" s="1">
        <v>20.117517471313398</v>
      </c>
      <c r="E95" s="1">
        <v>1.3798023462295499</v>
      </c>
      <c r="F95" s="1">
        <v>2.12274813652038</v>
      </c>
      <c r="G95" s="1">
        <v>2.82775831222534</v>
      </c>
      <c r="H95" s="1">
        <v>1.3342546224594101</v>
      </c>
      <c r="I95" s="1">
        <v>21.518905639648398</v>
      </c>
      <c r="J95" s="1">
        <v>1.27252805233001</v>
      </c>
      <c r="K95" s="1">
        <v>1.49980163574218</v>
      </c>
      <c r="L95" s="1">
        <v>1.43552362918853</v>
      </c>
      <c r="M95" s="1">
        <v>22.702796936035099</v>
      </c>
      <c r="N95" s="1">
        <v>2.3903234004974299</v>
      </c>
      <c r="O95" s="1">
        <v>1.33285725116729</v>
      </c>
      <c r="P95" s="1">
        <v>23.489423751831001</v>
      </c>
      <c r="Q95" s="1">
        <v>2.1816275119781401</v>
      </c>
      <c r="R95" s="1">
        <v>22.341260910034102</v>
      </c>
      <c r="S95" s="1">
        <v>1.8040976524353001</v>
      </c>
      <c r="T95" s="1">
        <v>2.08792996406555</v>
      </c>
      <c r="U95" s="1">
        <v>1.1779271364212001</v>
      </c>
      <c r="V95" s="1">
        <v>1.02932369709014</v>
      </c>
      <c r="W95" s="1">
        <v>0.95992863178253096</v>
      </c>
      <c r="X95" s="1">
        <v>1.4510916471481301</v>
      </c>
      <c r="Y95" s="1">
        <v>1.52791619300842</v>
      </c>
      <c r="Z95" s="1">
        <v>1.175537109375</v>
      </c>
      <c r="AA95" s="1">
        <v>20.965112686157202</v>
      </c>
      <c r="AB95" s="1">
        <v>1.61050760746002</v>
      </c>
      <c r="AC95" s="1">
        <v>1.5493711233139</v>
      </c>
      <c r="AD95" s="1">
        <v>1.06986427307128</v>
      </c>
      <c r="AE95" s="1">
        <v>1.4738641977310101</v>
      </c>
      <c r="AF95" s="1">
        <v>3.28188753128051</v>
      </c>
      <c r="AG95" s="1">
        <v>22.627813339233398</v>
      </c>
      <c r="AH95" s="1">
        <v>1.1549072265625</v>
      </c>
      <c r="AI95" s="1">
        <v>2.0331857204437198</v>
      </c>
      <c r="AJ95" s="1">
        <v>2.12192177772521</v>
      </c>
      <c r="AK95" s="1">
        <v>2.38258957862854</v>
      </c>
      <c r="AL95" s="1">
        <v>14.4312992095947</v>
      </c>
      <c r="AM95" s="1">
        <v>1.6572239398956199</v>
      </c>
      <c r="AN95" s="1">
        <v>1.1803777217864899</v>
      </c>
      <c r="AO95" s="1">
        <v>1.85380327701568</v>
      </c>
      <c r="AP95" s="1">
        <v>1.0318925380706701</v>
      </c>
      <c r="AQ95" s="1">
        <v>1.1260905265808101</v>
      </c>
      <c r="AR95" s="1">
        <v>4.0900735855102504</v>
      </c>
      <c r="AS95" s="1">
        <v>18.8838577270507</v>
      </c>
      <c r="AT95" s="1">
        <v>1.6498780250549301</v>
      </c>
      <c r="AU95" s="1">
        <v>1.45377004146575</v>
      </c>
      <c r="AV95" s="1">
        <v>1.6687747240066499</v>
      </c>
      <c r="AW95" s="1">
        <v>21.0669136047363</v>
      </c>
      <c r="AX95" s="1">
        <v>22.0712490081787</v>
      </c>
      <c r="AY95" s="1">
        <v>1.2763712406158401</v>
      </c>
      <c r="AZ95" s="1">
        <v>1.9433559179305999</v>
      </c>
      <c r="BA95" s="1">
        <v>1.4852106571197501</v>
      </c>
      <c r="BB95" s="1">
        <v>0.93718051910400302</v>
      </c>
      <c r="BC95" s="1">
        <v>2.2773747444152801</v>
      </c>
      <c r="BD95" s="1">
        <v>21.1691780090332</v>
      </c>
      <c r="BE95" s="1">
        <v>8.7442836761474592</v>
      </c>
      <c r="BF95" s="1">
        <v>21.615297317504801</v>
      </c>
      <c r="BG95" s="1">
        <v>1.76191198825836</v>
      </c>
      <c r="BH95" s="1">
        <v>1.56988489627838</v>
      </c>
      <c r="BI95" s="1">
        <v>21.119421005248999</v>
      </c>
      <c r="BJ95" s="1">
        <v>1.3287502527236901</v>
      </c>
      <c r="BK95" s="1">
        <v>20.025920867919901</v>
      </c>
      <c r="BL95" s="1">
        <v>20.150060653686499</v>
      </c>
      <c r="BM95" s="1">
        <v>1.63356113433837</v>
      </c>
      <c r="BN95" s="1">
        <v>1.52326476573944</v>
      </c>
      <c r="BO95" s="1">
        <v>1.0520321130752499</v>
      </c>
      <c r="BP95" s="1">
        <v>2.2230641841888401</v>
      </c>
      <c r="BQ95" s="1">
        <v>1.6495848894119201</v>
      </c>
      <c r="BR95" s="1">
        <v>1.8564980030059799</v>
      </c>
      <c r="BS95" s="1">
        <v>1.7808532714843699</v>
      </c>
      <c r="BT95" s="1">
        <v>1.7602245807647701</v>
      </c>
      <c r="BU95" s="1">
        <v>23.073085784912099</v>
      </c>
      <c r="BV95" s="1">
        <v>1.4969502687454199</v>
      </c>
      <c r="BW95" s="1">
        <v>1.7737902402877801</v>
      </c>
      <c r="BX95" s="1">
        <v>1.4488620758056601</v>
      </c>
      <c r="BY95" s="1">
        <v>2.3104395866393999</v>
      </c>
      <c r="BZ95" s="1">
        <v>20.5750217437744</v>
      </c>
      <c r="CA95" s="1">
        <v>3.4322941303253098</v>
      </c>
      <c r="CB95" s="1">
        <v>1.39756155014038</v>
      </c>
      <c r="CC95" s="1">
        <v>2.4320652484893799</v>
      </c>
      <c r="CD95" s="1">
        <v>2.3026208877563401</v>
      </c>
      <c r="CE95" s="1">
        <v>2.2826843261718701</v>
      </c>
      <c r="CF95" s="1">
        <v>22.914846420288001</v>
      </c>
      <c r="CG95" s="1">
        <v>7.8031949996948198</v>
      </c>
      <c r="CH95" s="1">
        <v>1.9813916683196999</v>
      </c>
      <c r="CI95" s="1">
        <v>1.3766386508941599</v>
      </c>
      <c r="CJ95" s="1">
        <v>3.3712663650512602</v>
      </c>
      <c r="CK95" s="1">
        <v>1.4525171518325799</v>
      </c>
      <c r="CL95" s="1">
        <v>8.7999515533447195</v>
      </c>
      <c r="CM95" s="1">
        <v>3.9221556186675999</v>
      </c>
      <c r="CN95" s="1">
        <v>2.4218709468841499</v>
      </c>
      <c r="CO95" s="1">
        <v>2.1508381366729701</v>
      </c>
      <c r="CP95" s="1">
        <v>1.9034497737884499</v>
      </c>
      <c r="CQ95" s="1">
        <v>0</v>
      </c>
      <c r="CR95" s="1">
        <v>1.25853407382965</v>
      </c>
      <c r="CS95" s="1">
        <v>15.028956413269</v>
      </c>
      <c r="CT95" s="1">
        <v>20.762022018432599</v>
      </c>
      <c r="CU95" s="1">
        <v>23.419935226440401</v>
      </c>
      <c r="CV95" s="1">
        <v>1.80507111549377</v>
      </c>
    </row>
    <row r="96" spans="1:100" ht="28" customHeight="1" x14ac:dyDescent="0.3">
      <c r="A96" s="1">
        <v>21.913570404052699</v>
      </c>
      <c r="B96" s="1">
        <v>0.36584225296974099</v>
      </c>
      <c r="C96" s="1">
        <v>1.4511035680770801</v>
      </c>
      <c r="D96" s="1">
        <v>20.051155090331999</v>
      </c>
      <c r="E96" s="1">
        <v>0.41312173008918701</v>
      </c>
      <c r="F96" s="1">
        <v>1.2858573198318399</v>
      </c>
      <c r="G96" s="1">
        <v>3.5988628864288299</v>
      </c>
      <c r="H96" s="1">
        <v>0.94722938537597601</v>
      </c>
      <c r="I96" s="1">
        <v>21.472209930419901</v>
      </c>
      <c r="J96" s="1">
        <v>0.57888823747634799</v>
      </c>
      <c r="K96" s="1">
        <v>0.72076797485351496</v>
      </c>
      <c r="L96" s="1">
        <v>0.34159034490585299</v>
      </c>
      <c r="M96" s="1">
        <v>22.630559921264599</v>
      </c>
      <c r="N96" s="1">
        <v>2.7823622226714999</v>
      </c>
      <c r="O96" s="1">
        <v>0.84922540187835605</v>
      </c>
      <c r="P96" s="1">
        <v>23.317121505737301</v>
      </c>
      <c r="Q96" s="1">
        <v>1.97133016586303</v>
      </c>
      <c r="R96" s="1">
        <v>22.280208587646399</v>
      </c>
      <c r="S96" s="1">
        <v>1.1700302362442001</v>
      </c>
      <c r="T96" s="1">
        <v>1.08507120609283</v>
      </c>
      <c r="U96" s="1">
        <v>0.65890258550643899</v>
      </c>
      <c r="V96" s="1">
        <v>1.45911252498626</v>
      </c>
      <c r="W96" s="1">
        <v>0.62557196617126398</v>
      </c>
      <c r="X96" s="1">
        <v>0.81416618824005105</v>
      </c>
      <c r="Y96" s="1">
        <v>0.43008017539978</v>
      </c>
      <c r="Z96" s="1">
        <v>0.93062561750411898</v>
      </c>
      <c r="AA96" s="1">
        <v>20.9045391082763</v>
      </c>
      <c r="AB96" s="1">
        <v>0.73677092790603604</v>
      </c>
      <c r="AC96" s="1">
        <v>1.20391261577606</v>
      </c>
      <c r="AD96" s="1">
        <v>0.90864926576614302</v>
      </c>
      <c r="AE96" s="1">
        <v>1.4062540531158401</v>
      </c>
      <c r="AF96" s="1">
        <v>2.1328370571136399</v>
      </c>
      <c r="AG96" s="1">
        <v>22.577760696411101</v>
      </c>
      <c r="AH96" s="1">
        <v>0.63454622030258101</v>
      </c>
      <c r="AI96" s="1">
        <v>1.377814412117</v>
      </c>
      <c r="AJ96" s="1">
        <v>1.0556229352951001</v>
      </c>
      <c r="AK96" s="1">
        <v>1.6058933734893699</v>
      </c>
      <c r="AL96" s="1">
        <v>14.5229396820068</v>
      </c>
      <c r="AM96" s="1">
        <v>1.6752291917800901</v>
      </c>
      <c r="AN96" s="1">
        <v>0.68990117311477595</v>
      </c>
      <c r="AO96" s="1">
        <v>0.74449807405471802</v>
      </c>
      <c r="AP96" s="1">
        <v>1.4829801321029601</v>
      </c>
      <c r="AQ96" s="1">
        <v>0.72536575794219904</v>
      </c>
      <c r="AR96" s="1">
        <v>3.0057733058929399</v>
      </c>
      <c r="AS96" s="1">
        <v>18.1562900543212</v>
      </c>
      <c r="AT96" s="1">
        <v>1.88523161411285</v>
      </c>
      <c r="AU96" s="1">
        <v>1.1629887819290099</v>
      </c>
      <c r="AV96" s="1">
        <v>0.50865691900253296</v>
      </c>
      <c r="AW96" s="1">
        <v>21.013442993163999</v>
      </c>
      <c r="AX96" s="1">
        <v>22.064720153808501</v>
      </c>
      <c r="AY96" s="1">
        <v>0.69709599018096902</v>
      </c>
      <c r="AZ96" s="1">
        <v>1.24160003662109</v>
      </c>
      <c r="BA96" s="1">
        <v>0.605224549770355</v>
      </c>
      <c r="BB96" s="1">
        <v>1.9270554780960001</v>
      </c>
      <c r="BC96" s="1">
        <v>2.3169925212860099</v>
      </c>
      <c r="BD96" s="1">
        <v>21.0353889465332</v>
      </c>
      <c r="BE96" s="1">
        <v>9.6953821182250906</v>
      </c>
      <c r="BF96" s="1">
        <v>21.629722595214801</v>
      </c>
      <c r="BG96" s="1">
        <v>0.60295438766479403</v>
      </c>
      <c r="BH96" s="1">
        <v>0.652779281139373</v>
      </c>
      <c r="BI96" s="1">
        <v>21.0839538574218</v>
      </c>
      <c r="BJ96" s="1">
        <v>1.3054102659225399</v>
      </c>
      <c r="BK96" s="1">
        <v>19.742464065551701</v>
      </c>
      <c r="BL96" s="1">
        <v>20.082525253295898</v>
      </c>
      <c r="BM96" s="1">
        <v>0.70304089784622104</v>
      </c>
      <c r="BN96" s="1">
        <v>1.0497316122055</v>
      </c>
      <c r="BO96" s="1">
        <v>0.85050016641616799</v>
      </c>
      <c r="BP96" s="1">
        <v>1.2854151725769001</v>
      </c>
      <c r="BQ96" s="1">
        <v>1.11977958679199</v>
      </c>
      <c r="BR96" s="1">
        <v>2.10938048362731</v>
      </c>
      <c r="BS96" s="1">
        <v>0.62901842594146695</v>
      </c>
      <c r="BT96" s="1">
        <v>0.78832489252090399</v>
      </c>
      <c r="BU96" s="1">
        <v>22.929420471191399</v>
      </c>
      <c r="BV96" s="1">
        <v>2.0148830413818302</v>
      </c>
      <c r="BW96" s="1">
        <v>1.02861559391021</v>
      </c>
      <c r="BX96" s="1">
        <v>0.64734530448913497</v>
      </c>
      <c r="BY96" s="1">
        <v>1.7252064943313501</v>
      </c>
      <c r="BZ96" s="1">
        <v>20.4896545410156</v>
      </c>
      <c r="CA96" s="1">
        <v>2.59398317337036</v>
      </c>
      <c r="CB96" s="1">
        <v>0.95187044143676702</v>
      </c>
      <c r="CC96" s="1">
        <v>1.9783898591995199</v>
      </c>
      <c r="CD96" s="1">
        <v>2.0335717201232901</v>
      </c>
      <c r="CE96" s="1">
        <v>2.4222426414489702</v>
      </c>
      <c r="CF96" s="1">
        <v>22.900722503662099</v>
      </c>
      <c r="CG96" s="1">
        <v>8.6913242340087802</v>
      </c>
      <c r="CH96" s="1">
        <v>0.86378705501556396</v>
      </c>
      <c r="CI96" s="1">
        <v>0.66479021310806197</v>
      </c>
      <c r="CJ96" s="1">
        <v>2.6546144485473602</v>
      </c>
      <c r="CK96" s="1">
        <v>0.77650535106658902</v>
      </c>
      <c r="CL96" s="1">
        <v>8.2983608245849592</v>
      </c>
      <c r="CM96" s="1">
        <v>3.02650642395019</v>
      </c>
      <c r="CN96" s="1">
        <v>2.0207436084747301</v>
      </c>
      <c r="CO96" s="1">
        <v>1.4107633829116799</v>
      </c>
      <c r="CP96" s="1">
        <v>0.96806460618972701</v>
      </c>
      <c r="CQ96" s="1">
        <v>1.25853407382965</v>
      </c>
      <c r="CR96" s="1">
        <v>0</v>
      </c>
      <c r="CS96" s="1">
        <v>14.609845161437899</v>
      </c>
      <c r="CT96" s="1">
        <v>20.592906951904201</v>
      </c>
      <c r="CU96" s="1">
        <v>23.267520904541001</v>
      </c>
      <c r="CV96" s="1">
        <v>0.96641010046005205</v>
      </c>
    </row>
    <row r="97" spans="1:100" ht="28" customHeight="1" x14ac:dyDescent="0.3">
      <c r="A97" s="1">
        <v>26.926479339599599</v>
      </c>
      <c r="B97" s="1">
        <v>14.8912763595581</v>
      </c>
      <c r="C97" s="1">
        <v>14.2744398117065</v>
      </c>
      <c r="D97" s="1">
        <v>25.26948928833</v>
      </c>
      <c r="E97" s="1">
        <v>14.5453939437866</v>
      </c>
      <c r="F97" s="1">
        <v>14.222723960876399</v>
      </c>
      <c r="G97" s="1">
        <v>14.4092292785644</v>
      </c>
      <c r="H97" s="1">
        <v>14.0587253570556</v>
      </c>
      <c r="I97" s="1">
        <v>25.500106811523398</v>
      </c>
      <c r="J97" s="1">
        <v>14.924852371215801</v>
      </c>
      <c r="K97" s="1">
        <v>14.725800514221101</v>
      </c>
      <c r="L97" s="1">
        <v>14.4508829116821</v>
      </c>
      <c r="M97" s="1">
        <v>26.547685623168899</v>
      </c>
      <c r="N97" s="1">
        <v>16.702526092529201</v>
      </c>
      <c r="O97" s="1">
        <v>14.029928207397401</v>
      </c>
      <c r="P97" s="1">
        <v>27.506061553955</v>
      </c>
      <c r="Q97" s="1">
        <v>14.051632881164499</v>
      </c>
      <c r="R97" s="1">
        <v>26.335008621215799</v>
      </c>
      <c r="S97" s="1">
        <v>14.164908409118601</v>
      </c>
      <c r="T97" s="1">
        <v>14.528058052062899</v>
      </c>
      <c r="U97" s="1">
        <v>15.029095649719199</v>
      </c>
      <c r="V97" s="1">
        <v>15.454103469848601</v>
      </c>
      <c r="W97" s="1">
        <v>14.4431838989257</v>
      </c>
      <c r="X97" s="1">
        <v>14.473087310791</v>
      </c>
      <c r="Y97" s="1">
        <v>14.7921838760375</v>
      </c>
      <c r="Z97" s="1">
        <v>14.8181409835815</v>
      </c>
      <c r="AA97" s="1">
        <v>25.565210342407202</v>
      </c>
      <c r="AB97" s="1">
        <v>14.179785728454499</v>
      </c>
      <c r="AC97" s="1">
        <v>14.12828540802</v>
      </c>
      <c r="AD97" s="1">
        <v>14.6961402893066</v>
      </c>
      <c r="AE97" s="1">
        <v>15.600659370422299</v>
      </c>
      <c r="AF97" s="1">
        <v>14.5878801345825</v>
      </c>
      <c r="AG97" s="1">
        <v>26.476047515869102</v>
      </c>
      <c r="AH97" s="1">
        <v>14.585584640502899</v>
      </c>
      <c r="AI97" s="1">
        <v>15.4535408020019</v>
      </c>
      <c r="AJ97" s="1">
        <v>14.7487745285034</v>
      </c>
      <c r="AK97" s="1">
        <v>14.257219314575099</v>
      </c>
      <c r="AL97" s="1">
        <v>19.875562667846602</v>
      </c>
      <c r="AM97" s="1">
        <v>13.9534702301025</v>
      </c>
      <c r="AN97" s="1">
        <v>14.630434989929199</v>
      </c>
      <c r="AO97" s="1">
        <v>14.0320615768432</v>
      </c>
      <c r="AP97" s="1">
        <v>15.5078792572021</v>
      </c>
      <c r="AQ97" s="1">
        <v>14.5375366210937</v>
      </c>
      <c r="AR97" s="1">
        <v>14.025533676147401</v>
      </c>
      <c r="AS97" s="1">
        <v>23.355014801025298</v>
      </c>
      <c r="AT97" s="1">
        <v>15.7465620040893</v>
      </c>
      <c r="AU97" s="1">
        <v>13.8776330947875</v>
      </c>
      <c r="AV97" s="1">
        <v>14.4202327728271</v>
      </c>
      <c r="AW97" s="1">
        <v>25.214479446411101</v>
      </c>
      <c r="AX97" s="1">
        <v>26.856761932373001</v>
      </c>
      <c r="AY97" s="1">
        <v>14.4837093353271</v>
      </c>
      <c r="AZ97" s="1">
        <v>14.072969436645501</v>
      </c>
      <c r="BA97" s="1">
        <v>14.8618879318237</v>
      </c>
      <c r="BB97" s="1">
        <v>15.9282665252685</v>
      </c>
      <c r="BC97" s="1">
        <v>16.738500595092699</v>
      </c>
      <c r="BD97" s="1">
        <v>24.8255710601806</v>
      </c>
      <c r="BE97" s="1">
        <v>17.911876678466701</v>
      </c>
      <c r="BF97" s="1">
        <v>25.946170806884702</v>
      </c>
      <c r="BG97" s="1">
        <v>14.7869310379028</v>
      </c>
      <c r="BH97" s="1">
        <v>14.304908752441399</v>
      </c>
      <c r="BI97" s="1">
        <v>24.866197586059499</v>
      </c>
      <c r="BJ97" s="1">
        <v>14.7602376937866</v>
      </c>
      <c r="BK97" s="1">
        <v>23.525415420532202</v>
      </c>
      <c r="BL97" s="1">
        <v>24.762586593627901</v>
      </c>
      <c r="BM97" s="1">
        <v>14.3823633193969</v>
      </c>
      <c r="BN97" s="1">
        <v>13.9704580307006</v>
      </c>
      <c r="BO97" s="1">
        <v>14.504741668701101</v>
      </c>
      <c r="BP97" s="1">
        <v>13.8251647949218</v>
      </c>
      <c r="BQ97" s="1">
        <v>13.669577598571699</v>
      </c>
      <c r="BR97" s="1">
        <v>14.445772171020501</v>
      </c>
      <c r="BS97" s="1">
        <v>14.1118354797363</v>
      </c>
      <c r="BT97" s="1">
        <v>14.055747985839799</v>
      </c>
      <c r="BU97" s="1">
        <v>27.061723709106399</v>
      </c>
      <c r="BV97" s="1">
        <v>15.8441514968872</v>
      </c>
      <c r="BW97" s="1">
        <v>14.2241086959838</v>
      </c>
      <c r="BX97" s="1">
        <v>14.1842956542968</v>
      </c>
      <c r="BY97" s="1">
        <v>12.983948707580501</v>
      </c>
      <c r="BZ97" s="1">
        <v>25.021598815917901</v>
      </c>
      <c r="CA97" s="1">
        <v>12.4634857177734</v>
      </c>
      <c r="CB97" s="1">
        <v>13.9932432174682</v>
      </c>
      <c r="CC97" s="1">
        <v>13.778485298156699</v>
      </c>
      <c r="CD97" s="1">
        <v>13.920033454895</v>
      </c>
      <c r="CE97" s="1">
        <v>15.860570907592701</v>
      </c>
      <c r="CF97" s="1">
        <v>26.4015083312988</v>
      </c>
      <c r="CG97" s="1">
        <v>16.833328247070298</v>
      </c>
      <c r="CH97" s="1">
        <v>14.0748577117919</v>
      </c>
      <c r="CI97" s="1">
        <v>14.259768486022899</v>
      </c>
      <c r="CJ97" s="1">
        <v>12.365175247192299</v>
      </c>
      <c r="CK97" s="1">
        <v>14.283701896667401</v>
      </c>
      <c r="CL97" s="1">
        <v>18.874361038208001</v>
      </c>
      <c r="CM97" s="1">
        <v>16.353847503662099</v>
      </c>
      <c r="CN97" s="1">
        <v>13.344783782958901</v>
      </c>
      <c r="CO97" s="1">
        <v>13.3050193786621</v>
      </c>
      <c r="CP97" s="1">
        <v>14.6377964019775</v>
      </c>
      <c r="CQ97" s="1">
        <v>15.028956413269</v>
      </c>
      <c r="CR97" s="1">
        <v>14.609845161437899</v>
      </c>
      <c r="CS97" s="1">
        <v>0.135062515735626</v>
      </c>
      <c r="CT97" s="1">
        <v>25.287837982177699</v>
      </c>
      <c r="CU97" s="1">
        <v>26.871635437011701</v>
      </c>
      <c r="CV97" s="1">
        <v>14.174461364746</v>
      </c>
    </row>
    <row r="98" spans="1:100" ht="28" customHeight="1" x14ac:dyDescent="0.3">
      <c r="A98" s="1">
        <v>2.3849632740020699</v>
      </c>
      <c r="B98" s="1">
        <v>20.651882171630799</v>
      </c>
      <c r="C98" s="1">
        <v>19.3824062347412</v>
      </c>
      <c r="D98" s="1">
        <v>1.9124236106872501</v>
      </c>
      <c r="E98" s="1">
        <v>20.4097290039062</v>
      </c>
      <c r="F98" s="1">
        <v>19.904535293579102</v>
      </c>
      <c r="G98" s="1">
        <v>20.835250854492099</v>
      </c>
      <c r="H98" s="1">
        <v>20.1519565582275</v>
      </c>
      <c r="I98" s="1">
        <v>2.7881486415863002</v>
      </c>
      <c r="J98" s="1">
        <v>20.7396125793457</v>
      </c>
      <c r="K98" s="1">
        <v>19.995672225952099</v>
      </c>
      <c r="L98" s="1">
        <v>20.421077728271399</v>
      </c>
      <c r="M98" s="1">
        <v>2.9720582962036102</v>
      </c>
      <c r="N98" s="1">
        <v>21.2228183746337</v>
      </c>
      <c r="O98" s="1">
        <v>20.529644012451101</v>
      </c>
      <c r="P98" s="1">
        <v>3.1112785339355402</v>
      </c>
      <c r="Q98" s="1">
        <v>20.3575935363769</v>
      </c>
      <c r="R98" s="1">
        <v>2.9193046092986998</v>
      </c>
      <c r="S98" s="1">
        <v>19.656032562255799</v>
      </c>
      <c r="T98" s="1">
        <v>19.843404769897401</v>
      </c>
      <c r="U98" s="1">
        <v>20.640239715576101</v>
      </c>
      <c r="V98" s="1">
        <v>20.126136779785099</v>
      </c>
      <c r="W98" s="1">
        <v>20.485406875610298</v>
      </c>
      <c r="X98" s="1">
        <v>20.476324081420898</v>
      </c>
      <c r="Y98" s="1">
        <v>20.289369583129801</v>
      </c>
      <c r="Z98" s="1">
        <v>19.848628997802699</v>
      </c>
      <c r="AA98" s="1">
        <v>1.9872641563415501</v>
      </c>
      <c r="AB98" s="1">
        <v>20.0168437957763</v>
      </c>
      <c r="AC98" s="1">
        <v>20.097297668456999</v>
      </c>
      <c r="AD98" s="1">
        <v>20.401914596557599</v>
      </c>
      <c r="AE98" s="1">
        <v>20.802862167358398</v>
      </c>
      <c r="AF98" s="1">
        <v>21.314872741699201</v>
      </c>
      <c r="AG98" s="1">
        <v>3.2935826778411799</v>
      </c>
      <c r="AH98" s="1">
        <v>20.098108291625898</v>
      </c>
      <c r="AI98" s="1">
        <v>20.400802612304599</v>
      </c>
      <c r="AJ98" s="1">
        <v>20.673845291137599</v>
      </c>
      <c r="AK98" s="1">
        <v>20.193990707397401</v>
      </c>
      <c r="AL98" s="1">
        <v>24.5165100097656</v>
      </c>
      <c r="AM98" s="1">
        <v>20.587022781371999</v>
      </c>
      <c r="AN98" s="1">
        <v>20.183519363403299</v>
      </c>
      <c r="AO98" s="1">
        <v>20.3905639648437</v>
      </c>
      <c r="AP98" s="1">
        <v>20.562416076660099</v>
      </c>
      <c r="AQ98" s="1">
        <v>20.576725006103501</v>
      </c>
      <c r="AR98" s="1">
        <v>20.479028701782202</v>
      </c>
      <c r="AS98" s="1">
        <v>26.153148651123001</v>
      </c>
      <c r="AT98" s="1">
        <v>20.731731414794901</v>
      </c>
      <c r="AU98" s="1">
        <v>20.287197113037099</v>
      </c>
      <c r="AV98" s="1">
        <v>20.378280639648398</v>
      </c>
      <c r="AW98" s="1">
        <v>2.42850661277771</v>
      </c>
      <c r="AX98" s="1">
        <v>3.69558501243591</v>
      </c>
      <c r="AY98" s="1">
        <v>20.369338989257798</v>
      </c>
      <c r="AZ98" s="1">
        <v>20.317895889282202</v>
      </c>
      <c r="BA98" s="1">
        <v>20.126123428344702</v>
      </c>
      <c r="BB98" s="1">
        <v>20.665380477905199</v>
      </c>
      <c r="BC98" s="1">
        <v>20.147668838500898</v>
      </c>
      <c r="BD98" s="1">
        <v>2.0973470211028999</v>
      </c>
      <c r="BE98" s="1">
        <v>22.660070419311499</v>
      </c>
      <c r="BF98" s="1">
        <v>3.9439315795898402</v>
      </c>
      <c r="BG98" s="1">
        <v>20.591037750244102</v>
      </c>
      <c r="BH98" s="1">
        <v>20.127372741699201</v>
      </c>
      <c r="BI98" s="1">
        <v>3.1382870674133301</v>
      </c>
      <c r="BJ98" s="1">
        <v>20.234071731567301</v>
      </c>
      <c r="BK98" s="1">
        <v>4.2147984504699698</v>
      </c>
      <c r="BL98" s="1">
        <v>2.0748219490051198</v>
      </c>
      <c r="BM98" s="1">
        <v>20.129722595214801</v>
      </c>
      <c r="BN98" s="1">
        <v>20.140068054199201</v>
      </c>
      <c r="BO98" s="1">
        <v>20.500532150268501</v>
      </c>
      <c r="BP98" s="1">
        <v>19.707473754882798</v>
      </c>
      <c r="BQ98" s="1">
        <v>21.0317993164062</v>
      </c>
      <c r="BR98" s="1">
        <v>20.191259384155199</v>
      </c>
      <c r="BS98" s="1">
        <v>20.391675949096602</v>
      </c>
      <c r="BT98" s="1">
        <v>20.8820285797119</v>
      </c>
      <c r="BU98" s="1">
        <v>2.6711838245391801</v>
      </c>
      <c r="BV98" s="1">
        <v>19.913122177123999</v>
      </c>
      <c r="BW98" s="1">
        <v>20.1791477203369</v>
      </c>
      <c r="BX98" s="1">
        <v>20.5007820129394</v>
      </c>
      <c r="BY98" s="1">
        <v>20.6341953277587</v>
      </c>
      <c r="BZ98" s="1">
        <v>1.7172001600265501</v>
      </c>
      <c r="CA98" s="1">
        <v>20.209409713745099</v>
      </c>
      <c r="CB98" s="1">
        <v>20.384809494018501</v>
      </c>
      <c r="CC98" s="1">
        <v>19.9289245605468</v>
      </c>
      <c r="CD98" s="1">
        <v>20.360233306884702</v>
      </c>
      <c r="CE98" s="1">
        <v>20.1512145996093</v>
      </c>
      <c r="CF98" s="1">
        <v>4.2085161209106401</v>
      </c>
      <c r="CG98" s="1">
        <v>22.802003860473601</v>
      </c>
      <c r="CH98" s="1">
        <v>20.313817977905199</v>
      </c>
      <c r="CI98" s="1">
        <v>20.298425674438398</v>
      </c>
      <c r="CJ98" s="1">
        <v>20.460359573364201</v>
      </c>
      <c r="CK98" s="1">
        <v>20.542329788208001</v>
      </c>
      <c r="CL98" s="1">
        <v>21.628232955932599</v>
      </c>
      <c r="CM98" s="1">
        <v>20.774917602538999</v>
      </c>
      <c r="CN98" s="1">
        <v>20.033035278320298</v>
      </c>
      <c r="CO98" s="1">
        <v>20.4240627288818</v>
      </c>
      <c r="CP98" s="1">
        <v>20.2722358703613</v>
      </c>
      <c r="CQ98" s="1">
        <v>20.762022018432599</v>
      </c>
      <c r="CR98" s="1">
        <v>20.592906951904201</v>
      </c>
      <c r="CS98" s="1">
        <v>25.287837982177699</v>
      </c>
      <c r="CT98" s="1">
        <v>0.53945863246917702</v>
      </c>
      <c r="CU98" s="1">
        <v>3.5400195121765101</v>
      </c>
      <c r="CV98" s="1">
        <v>19.826828002929599</v>
      </c>
    </row>
    <row r="99" spans="1:100" ht="28" customHeight="1" x14ac:dyDescent="0.3">
      <c r="A99" s="1">
        <v>3.2653353214263898</v>
      </c>
      <c r="B99" s="1">
        <v>23.331214904785099</v>
      </c>
      <c r="C99" s="1">
        <v>22.040338516235298</v>
      </c>
      <c r="D99" s="1">
        <v>4.0717444419860804</v>
      </c>
      <c r="E99" s="1">
        <v>23.097896575927699</v>
      </c>
      <c r="F99" s="1">
        <v>22.529504776000898</v>
      </c>
      <c r="G99" s="1">
        <v>23.3944778442382</v>
      </c>
      <c r="H99" s="1">
        <v>22.7986946105957</v>
      </c>
      <c r="I99" s="1">
        <v>3.3944795131683301</v>
      </c>
      <c r="J99" s="1">
        <v>23.408613204956001</v>
      </c>
      <c r="K99" s="1">
        <v>22.6450500488281</v>
      </c>
      <c r="L99" s="1">
        <v>23.104749679565401</v>
      </c>
      <c r="M99" s="1">
        <v>2.5079038143157901</v>
      </c>
      <c r="N99" s="1">
        <v>23.968198776245099</v>
      </c>
      <c r="O99" s="1">
        <v>23.192037582397401</v>
      </c>
      <c r="P99" s="1">
        <v>1.4943946599960301</v>
      </c>
      <c r="Q99" s="1">
        <v>23.021110534667901</v>
      </c>
      <c r="R99" s="1">
        <v>2.4885909557342498</v>
      </c>
      <c r="S99" s="1">
        <v>22.2886447906494</v>
      </c>
      <c r="T99" s="1">
        <v>22.568868637084901</v>
      </c>
      <c r="U99" s="1">
        <v>23.344871520996001</v>
      </c>
      <c r="V99" s="1">
        <v>22.857707977294901</v>
      </c>
      <c r="W99" s="1">
        <v>23.1582221984863</v>
      </c>
      <c r="X99" s="1">
        <v>23.131898880004801</v>
      </c>
      <c r="Y99" s="1">
        <v>22.974847793579102</v>
      </c>
      <c r="Z99" s="1">
        <v>22.5298557281494</v>
      </c>
      <c r="AA99" s="1">
        <v>3.51968073844909</v>
      </c>
      <c r="AB99" s="1">
        <v>22.6794834136962</v>
      </c>
      <c r="AC99" s="1">
        <v>22.7813415527343</v>
      </c>
      <c r="AD99" s="1">
        <v>23.079353332519499</v>
      </c>
      <c r="AE99" s="1">
        <v>23.576511383056602</v>
      </c>
      <c r="AF99" s="1">
        <v>23.9671096801757</v>
      </c>
      <c r="AG99" s="1">
        <v>3.38955378532409</v>
      </c>
      <c r="AH99" s="1">
        <v>22.750808715820298</v>
      </c>
      <c r="AI99" s="1">
        <v>23.101463317871001</v>
      </c>
      <c r="AJ99" s="1">
        <v>23.3261909484863</v>
      </c>
      <c r="AK99" s="1">
        <v>22.769830703735298</v>
      </c>
      <c r="AL99" s="1">
        <v>27.116712570190401</v>
      </c>
      <c r="AM99" s="1">
        <v>23.261640548706001</v>
      </c>
      <c r="AN99" s="1">
        <v>22.8884963989257</v>
      </c>
      <c r="AO99" s="1">
        <v>23.031797409057599</v>
      </c>
      <c r="AP99" s="1">
        <v>23.2183513641357</v>
      </c>
      <c r="AQ99" s="1">
        <v>23.283481597900298</v>
      </c>
      <c r="AR99" s="1">
        <v>23.014410018920898</v>
      </c>
      <c r="AS99" s="1">
        <v>29.330642700195298</v>
      </c>
      <c r="AT99" s="1">
        <v>23.5371894836425</v>
      </c>
      <c r="AU99" s="1">
        <v>22.922929763793899</v>
      </c>
      <c r="AV99" s="1">
        <v>23.047527313232401</v>
      </c>
      <c r="AW99" s="1">
        <v>3.6497838497161799</v>
      </c>
      <c r="AX99" s="1">
        <v>4.0062971115112296</v>
      </c>
      <c r="AY99" s="1">
        <v>23.006933212280199</v>
      </c>
      <c r="AZ99" s="1">
        <v>22.897617340087798</v>
      </c>
      <c r="BA99" s="1">
        <v>22.8404541015625</v>
      </c>
      <c r="BB99" s="1">
        <v>23.369853973388601</v>
      </c>
      <c r="BC99" s="1">
        <v>22.976385116577099</v>
      </c>
      <c r="BD99" s="1">
        <v>2.55337309837341</v>
      </c>
      <c r="BE99" s="1">
        <v>25.315715789794901</v>
      </c>
      <c r="BF99" s="1">
        <v>4.5155100822448704</v>
      </c>
      <c r="BG99" s="1">
        <v>23.273490905761701</v>
      </c>
      <c r="BH99" s="1">
        <v>22.817468643188398</v>
      </c>
      <c r="BI99" s="1">
        <v>3.5202617645263601</v>
      </c>
      <c r="BJ99" s="1">
        <v>22.965309143066399</v>
      </c>
      <c r="BK99" s="1">
        <v>5.1935706138610804</v>
      </c>
      <c r="BL99" s="1">
        <v>4.0115075111389098</v>
      </c>
      <c r="BM99" s="1">
        <v>22.8131790161132</v>
      </c>
      <c r="BN99" s="1">
        <v>22.790193557739201</v>
      </c>
      <c r="BO99" s="1">
        <v>23.1680374145507</v>
      </c>
      <c r="BP99" s="1">
        <v>22.356975555419901</v>
      </c>
      <c r="BQ99" s="1">
        <v>23.662113189697202</v>
      </c>
      <c r="BR99" s="1">
        <v>22.801101684570298</v>
      </c>
      <c r="BS99" s="1">
        <v>23.0508308410644</v>
      </c>
      <c r="BT99" s="1">
        <v>23.5089721679687</v>
      </c>
      <c r="BU99" s="1">
        <v>1.54798924922943</v>
      </c>
      <c r="BV99" s="1">
        <v>22.690647125244102</v>
      </c>
      <c r="BW99" s="1">
        <v>22.7748908996582</v>
      </c>
      <c r="BX99" s="1">
        <v>23.115301132202099</v>
      </c>
      <c r="BY99" s="1">
        <v>23.243034362792901</v>
      </c>
      <c r="BZ99" s="1">
        <v>3.63800024986267</v>
      </c>
      <c r="CA99" s="1">
        <v>22.748241424560501</v>
      </c>
      <c r="CB99" s="1">
        <v>23.000249862670898</v>
      </c>
      <c r="CC99" s="1">
        <v>22.505628585815401</v>
      </c>
      <c r="CD99" s="1">
        <v>22.897396087646399</v>
      </c>
      <c r="CE99" s="1">
        <v>22.878583908081001</v>
      </c>
      <c r="CF99" s="1">
        <v>3.6947467327117902</v>
      </c>
      <c r="CG99" s="1">
        <v>25.531063079833899</v>
      </c>
      <c r="CH99" s="1">
        <v>22.945041656494102</v>
      </c>
      <c r="CI99" s="1">
        <v>22.960422515869102</v>
      </c>
      <c r="CJ99" s="1">
        <v>23.023797988891602</v>
      </c>
      <c r="CK99" s="1">
        <v>23.1925449371337</v>
      </c>
      <c r="CL99" s="1">
        <v>24.148412704467699</v>
      </c>
      <c r="CM99" s="1">
        <v>23.503391265869102</v>
      </c>
      <c r="CN99" s="1">
        <v>22.662187576293899</v>
      </c>
      <c r="CO99" s="1">
        <v>23.063085556030199</v>
      </c>
      <c r="CP99" s="1">
        <v>22.994379043579102</v>
      </c>
      <c r="CQ99" s="1">
        <v>23.419935226440401</v>
      </c>
      <c r="CR99" s="1">
        <v>23.267520904541001</v>
      </c>
      <c r="CS99" s="1">
        <v>26.871635437011701</v>
      </c>
      <c r="CT99" s="1">
        <v>3.5400195121765101</v>
      </c>
      <c r="CU99" s="1">
        <v>0.75583666563034002</v>
      </c>
      <c r="CV99" s="1">
        <v>22.497491836547798</v>
      </c>
    </row>
    <row r="100" spans="1:100" ht="28" customHeight="1" x14ac:dyDescent="0.3">
      <c r="A100" s="1">
        <v>21.186767578125</v>
      </c>
      <c r="B100" s="1">
        <v>1.2481828927993699</v>
      </c>
      <c r="C100" s="1">
        <v>0.68453550338745095</v>
      </c>
      <c r="D100" s="1">
        <v>19.3166809082031</v>
      </c>
      <c r="E100" s="1">
        <v>0.70631867647170998</v>
      </c>
      <c r="F100" s="1">
        <v>0.82503348588943404</v>
      </c>
      <c r="G100" s="1">
        <v>3.51084280014038</v>
      </c>
      <c r="H100" s="1">
        <v>0.68823754787445002</v>
      </c>
      <c r="I100" s="1">
        <v>20.6889533996582</v>
      </c>
      <c r="J100" s="1">
        <v>1.2738037109375</v>
      </c>
      <c r="K100" s="1">
        <v>0.85426056385040205</v>
      </c>
      <c r="L100" s="1">
        <v>0.66055774688720703</v>
      </c>
      <c r="M100" s="1">
        <v>21.8547554016113</v>
      </c>
      <c r="N100" s="1">
        <v>3.5087084770202601</v>
      </c>
      <c r="O100" s="1">
        <v>0.88205492496490401</v>
      </c>
      <c r="P100" s="1">
        <v>22.568090438842699</v>
      </c>
      <c r="Q100" s="1">
        <v>1.60544681549072</v>
      </c>
      <c r="R100" s="1">
        <v>21.504890441894499</v>
      </c>
      <c r="S100" s="1">
        <v>0.47239086031913702</v>
      </c>
      <c r="T100" s="1">
        <v>0.86242192983627297</v>
      </c>
      <c r="U100" s="1">
        <v>1.22114205360412</v>
      </c>
      <c r="V100" s="1">
        <v>1.6548057794570901</v>
      </c>
      <c r="W100" s="1">
        <v>0.94486749172210605</v>
      </c>
      <c r="X100" s="1">
        <v>0.91746991872787398</v>
      </c>
      <c r="Y100" s="1">
        <v>0.93098628520965498</v>
      </c>
      <c r="Z100" s="1">
        <v>0.85000157356262196</v>
      </c>
      <c r="AA100" s="1">
        <v>20.146629333496001</v>
      </c>
      <c r="AB100" s="1">
        <v>0.45635885000228799</v>
      </c>
      <c r="AC100" s="1">
        <v>0.78291207551956099</v>
      </c>
      <c r="AD100" s="1">
        <v>1.05151343345642</v>
      </c>
      <c r="AE100" s="1">
        <v>1.8616021871566699</v>
      </c>
      <c r="AF100" s="1">
        <v>2.4762105941772399</v>
      </c>
      <c r="AG100" s="1">
        <v>21.7961330413818</v>
      </c>
      <c r="AH100" s="1">
        <v>0.84790259599685602</v>
      </c>
      <c r="AI100" s="1">
        <v>1.6389307975769001</v>
      </c>
      <c r="AJ100" s="1">
        <v>1.42950475215911</v>
      </c>
      <c r="AK100" s="1">
        <v>1.82107830047607</v>
      </c>
      <c r="AL100" s="1">
        <v>14.669628143310501</v>
      </c>
      <c r="AM100" s="1">
        <v>1.8184396028518599</v>
      </c>
      <c r="AN100" s="1">
        <v>0.77930605411529497</v>
      </c>
      <c r="AO100" s="1">
        <v>0.69015681743621804</v>
      </c>
      <c r="AP100" s="1">
        <v>1.9093872308730999</v>
      </c>
      <c r="AQ100" s="1">
        <v>1.0339052677154501</v>
      </c>
      <c r="AR100" s="1">
        <v>3.07366895675659</v>
      </c>
      <c r="AS100" s="1">
        <v>17.854789733886701</v>
      </c>
      <c r="AT100" s="1">
        <v>2.3681659698486301</v>
      </c>
      <c r="AU100" s="1">
        <v>1.1729195117950399</v>
      </c>
      <c r="AV100" s="1">
        <v>0.70318466424942005</v>
      </c>
      <c r="AW100" s="1">
        <v>20.2421875</v>
      </c>
      <c r="AX100" s="1">
        <v>21.306940078735298</v>
      </c>
      <c r="AY100" s="1">
        <v>0.87083202600479104</v>
      </c>
      <c r="AZ100" s="1">
        <v>1.13246726989746</v>
      </c>
      <c r="BA100" s="1">
        <v>0.79126155376434304</v>
      </c>
      <c r="BB100" s="1">
        <v>2.4438011646270699</v>
      </c>
      <c r="BC100" s="1">
        <v>2.6353023052215501</v>
      </c>
      <c r="BD100" s="1">
        <v>20.2496528625488</v>
      </c>
      <c r="BE100" s="1">
        <v>9.6335868835449201</v>
      </c>
      <c r="BF100" s="1">
        <v>20.8512458801269</v>
      </c>
      <c r="BG100" s="1">
        <v>1.1317832469940099</v>
      </c>
      <c r="BH100" s="1">
        <v>0.40153583884239102</v>
      </c>
      <c r="BI100" s="1">
        <v>20.304861068725501</v>
      </c>
      <c r="BJ100" s="1">
        <v>1.23560631275177</v>
      </c>
      <c r="BK100" s="1">
        <v>19.0068969726562</v>
      </c>
      <c r="BL100" s="1">
        <v>19.337684631347599</v>
      </c>
      <c r="BM100" s="1">
        <v>0.39436927437782199</v>
      </c>
      <c r="BN100" s="1">
        <v>0.63965290784835804</v>
      </c>
      <c r="BO100" s="1">
        <v>1.01867592334747</v>
      </c>
      <c r="BP100" s="1">
        <v>0.48360750079154902</v>
      </c>
      <c r="BQ100" s="1">
        <v>1.4376963376998899</v>
      </c>
      <c r="BR100" s="1">
        <v>1.88738560676574</v>
      </c>
      <c r="BS100" s="1">
        <v>0.71315675973892201</v>
      </c>
      <c r="BT100" s="1">
        <v>1.1472535133361801</v>
      </c>
      <c r="BU100" s="1">
        <v>22.158288955688398</v>
      </c>
      <c r="BV100" s="1">
        <v>2.1709392070770201</v>
      </c>
      <c r="BW100" s="1">
        <v>1.22103512287139</v>
      </c>
      <c r="BX100" s="1">
        <v>1.05771684646606</v>
      </c>
      <c r="BY100" s="1">
        <v>1.57295882701873</v>
      </c>
      <c r="BZ100" s="1">
        <v>19.718837738037099</v>
      </c>
      <c r="CA100" s="1">
        <v>2.0431122779846098</v>
      </c>
      <c r="CB100" s="1">
        <v>0.86757451295852595</v>
      </c>
      <c r="CC100" s="1">
        <v>1.4496448040008501</v>
      </c>
      <c r="CD100" s="1">
        <v>1.8040025234222401</v>
      </c>
      <c r="CE100" s="1">
        <v>2.3982980251312198</v>
      </c>
      <c r="CF100" s="1">
        <v>22.125257492065401</v>
      </c>
      <c r="CG100" s="1">
        <v>8.7701158523559499</v>
      </c>
      <c r="CH100" s="1">
        <v>0.79528647661209095</v>
      </c>
      <c r="CI100" s="1">
        <v>0.57434993982314997</v>
      </c>
      <c r="CJ100" s="1">
        <v>2.1288828849792401</v>
      </c>
      <c r="CK100" s="1">
        <v>0.86886954307556097</v>
      </c>
      <c r="CL100" s="1">
        <v>8.6902227401733398</v>
      </c>
      <c r="CM100" s="1">
        <v>3.4414181709289502</v>
      </c>
      <c r="CN100" s="1">
        <v>1.8339661359786901</v>
      </c>
      <c r="CO100" s="1">
        <v>1.0822780132293699</v>
      </c>
      <c r="CP100" s="1">
        <v>0.845359086990356</v>
      </c>
      <c r="CQ100" s="1">
        <v>1.80507111549377</v>
      </c>
      <c r="CR100" s="1">
        <v>0.96641010046005205</v>
      </c>
      <c r="CS100" s="1">
        <v>14.174461364746</v>
      </c>
      <c r="CT100" s="1">
        <v>19.826828002929599</v>
      </c>
      <c r="CU100" s="1">
        <v>22.497491836547798</v>
      </c>
      <c r="CV100" s="1">
        <v>0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998A-7E61-4599-A978-9D28D1E907C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r35-k78500</vt:lpstr>
      <vt:lpstr>r35-k100</vt:lpstr>
      <vt:lpstr>r35-k20</vt:lpstr>
      <vt:lpstr>r35-k10</vt:lpstr>
      <vt:lpstr>r35-k5</vt:lpstr>
      <vt:lpstr>r35-k2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2023-02-12T07:23:36Z</dcterms:modified>
</cp:coreProperties>
</file>