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723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<sst xmlns="http://schemas.openxmlformats.org/spreadsheetml/2006/main" count="158" uniqueCount="158">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</sst>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0" applyBorder="1" xfId="3">
      <alignment horizontal="center" vertical="center"/>
    </xf>
    <xf fontId="6" applyFont="1" fillId="0" applyFill="1" borderId="5" applyBorder="1" xfId="3">
      <alignment horizontal="center" vertical="center"/>
    </xf>
    <xf fontId="6"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0"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6" applyFont="1" fillId="0" applyFill="1" borderId="10"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10" applyBorder="1" xfId="3">
      <alignment horizontal="center"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4" applyFill="1" borderId="5" applyBorder="1" xfId="3">
      <alignment horizontal="center"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workbookViewId="0">
      <selection activeCell="B27" sqref="B27"/>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c r="A26" s="29" t="s">
        <v>45</v>
      </c>
      <c r="B26" s="19" t="s">
        <v>46</v>
      </c>
    </row>
    <row r="27">
      <c r="A27" s="29" t="s">
        <v>47</v>
      </c>
      <c r="B27" s="19"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2015-04-29T09:59:02Z</dcterms:modified>
  <cp:version>v0.1</cp:version>
</cp:coreProperties>
</file>