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<sst xmlns="http://schemas.openxmlformats.org/spreadsheetml/2006/main" count="158" uniqueCount="158">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</sst>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2502元/月</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 workbookViewId="0">
      <selection activeCell="B26" sqref="B26"/>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2015-04-29T10:18:47Z</dcterms:modified>
  <cp:version>v0.1</cp:version>
</cp:coreProperties>
</file>