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371F9F57-55B7-49B5-8D13-15708AA941BF}" xr6:coauthVersionLast="47" xr6:coauthVersionMax="47" xr10:uidLastSave="{00000000-0000-0000-0000-000000000000}"/>
  <bookViews>
    <workbookView xWindow="3520" yWindow="1160" windowWidth="3132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<sst xmlns="http://schemas.openxmlformats.org/spreadsheetml/2006/main" count="69" uniqueCount="49">
  <si>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</si>
  <si>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</si>
  <si>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</si>
  <si>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</si>
  <si>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</si>
  <si>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</si>
  <si>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</si>
  <si>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</si>
  <si>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</si>
  <si>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</si>
  <si>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</si>
  <si>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</si>
  <si>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</si>
  <si>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</si>
  <si>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</si>
  <si>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</si>
  <si>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</si>
  <si>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</si>
  <si>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</si>
  <si>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</si>
  <si>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</si>
  <si>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</si>
  <si>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</si>
  <si>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</si>
  <si>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</si>
  <si>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</si>
  <si>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</si>
  <si>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</si>
  <si>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</si>
  <si>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</si>
  <si>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</si>
  <si>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</si>
  <si>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</si>
  <si>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</si>
  <si>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</si>
  <si>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</si>
  <si>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</si>
  <si>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</si>
  <si>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</si>
  <si>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</si>
  <si>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</si>
  <si>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</si>
  <si>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</si>
  <si>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</si>
  <si>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</si>
  <si>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</si>
  <si>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</si>
  <si>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熨斗小游戏</t>
  </si>
  <si>
    <t>拼图小游戏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</si>
</sst>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H17" sqref="H17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27.5" customWidth="1"/>
  </cols>
  <sheetData>
    <row r="1" spans="1:8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1" t="s">
        <v>45</v>
      </c>
    </row>
    <row r="2" spans="1:8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</row>
    <row r="3" spans="1:8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</row>
    <row r="4" spans="1: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1" t="s">
        <v>47</v>
      </c>
    </row>
    <row r="5" spans="1: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1" t="s">
        <v>48</v>
      </c>
    </row>
    <row r="6" spans="1: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1" t="s">
        <v>48</v>
      </c>
    </row>
    <row r="7" spans="1: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1" t="s">
        <v>48</v>
      </c>
    </row>
    <row r="8" spans="1: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1" t="s">
        <v>48</v>
      </c>
    </row>
    <row r="9" spans="1: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1" t="s">
        <v>48</v>
      </c>
    </row>
    <row r="10" spans="1: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1" t="s">
        <v>48</v>
      </c>
    </row>
    <row r="11" spans="1: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1" t="s">
        <v>48</v>
      </c>
    </row>
    <row r="12" spans="1: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1" t="s">
        <v>48</v>
      </c>
    </row>
    <row r="13" spans="1:8" x14ac:dyDescent="0.3">
      <c r="B13" s="1"/>
      <c r="H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2026-07-28T03:06:43Z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